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F:\PHÚ\THANH LÝ XE\THANH LÝ XE 2025\ĐĂNG BÁO\"/>
    </mc:Choice>
  </mc:AlternateContent>
  <xr:revisionPtr revIDLastSave="0" documentId="13_ncr:1_{79B989C7-8FA0-451E-A6BD-AEA7B68AFBE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4" r:id="rId1"/>
  </sheets>
  <calcPr calcId="0"/>
  <extLst>
    <ext uri="GoogleSheetsCustomDataVersion2">
      <go:sheetsCustomData xmlns:go="http://customooxmlschemas.google.com/" r:id="rId6" roundtripDataChecksum="f4PzL/Ezb0eiyRzatk+kAqZRuvb5Xmmjj8y2otU9rt4="/>
    </ext>
  </extLst>
</workbook>
</file>

<file path=xl/sharedStrings.xml><?xml version="1.0" encoding="utf-8"?>
<sst xmlns="http://schemas.openxmlformats.org/spreadsheetml/2006/main" count="1235" uniqueCount="1127">
  <si>
    <t>98M1-068.49</t>
  </si>
  <si>
    <t>24B3-100.72</t>
  </si>
  <si>
    <t>RLCS5C6J0EY101747</t>
  </si>
  <si>
    <t>18B2-200.78</t>
  </si>
  <si>
    <t>98F9-3830</t>
  </si>
  <si>
    <t>88F5-4563</t>
  </si>
  <si>
    <t>98L6-9802</t>
  </si>
  <si>
    <t>98K1-357.14</t>
  </si>
  <si>
    <t>12U1-040.94</t>
  </si>
  <si>
    <t>11L1-046.74</t>
  </si>
  <si>
    <t>34C1-345.00</t>
  </si>
  <si>
    <t>25AU-006.04</t>
  </si>
  <si>
    <t>11AL-013.72</t>
  </si>
  <si>
    <t>12TA-037.35</t>
  </si>
  <si>
    <t>98B1-338.69</t>
  </si>
  <si>
    <t>98E1-688.57</t>
  </si>
  <si>
    <t>28E1-258.50</t>
  </si>
  <si>
    <t>99L6-3183</t>
  </si>
  <si>
    <t>97B1-427.28</t>
  </si>
  <si>
    <t>12H1-177.80</t>
  </si>
  <si>
    <t>99L6-4274</t>
  </si>
  <si>
    <t>20B1-335.39</t>
  </si>
  <si>
    <t>19L3-1437</t>
  </si>
  <si>
    <t>98H6-0543</t>
  </si>
  <si>
    <t>98E1-033.41</t>
  </si>
  <si>
    <t>98L-0581</t>
  </si>
  <si>
    <t>20D1-155.70</t>
  </si>
  <si>
    <t>24AF-032.28</t>
  </si>
  <si>
    <t>29X1-784.94</t>
  </si>
  <si>
    <t>98H1-211.33</t>
  </si>
  <si>
    <t>12LA-010.65</t>
  </si>
  <si>
    <t>98N6-9622</t>
  </si>
  <si>
    <t>KC34E5003949</t>
  </si>
  <si>
    <t>KC34E5101505</t>
  </si>
  <si>
    <t>29R4-7549</t>
  </si>
  <si>
    <t>98B1-155.20</t>
  </si>
  <si>
    <t>30P4-8779</t>
  </si>
  <si>
    <t>98N3-6865</t>
  </si>
  <si>
    <t>98H1-313.69</t>
  </si>
  <si>
    <t>19C1-375.90</t>
  </si>
  <si>
    <t>98E1-319.79</t>
  </si>
  <si>
    <t>98M1-0117</t>
  </si>
  <si>
    <t>12V1-004.87</t>
  </si>
  <si>
    <t>36B4-702.49</t>
  </si>
  <si>
    <t>88K4-4114</t>
  </si>
  <si>
    <t>606831</t>
  </si>
  <si>
    <t>98MĐ1-134.41</t>
  </si>
  <si>
    <t>98N1-5204</t>
  </si>
  <si>
    <t>37B1-278.95</t>
  </si>
  <si>
    <t>22Y1-183.82</t>
  </si>
  <si>
    <t>98K1-113.24</t>
  </si>
  <si>
    <t>98Y4-1136</t>
  </si>
  <si>
    <t>98AK-013.28</t>
  </si>
  <si>
    <t>89L1-347.03</t>
  </si>
  <si>
    <t>29S6-486.34</t>
  </si>
  <si>
    <t>11L1-023.74</t>
  </si>
  <si>
    <t>99L5-3417</t>
  </si>
  <si>
    <t>98F9-4411</t>
  </si>
  <si>
    <t>JC52E6071198</t>
  </si>
  <si>
    <t>99C1-128.81</t>
  </si>
  <si>
    <t>99L5-3780</t>
  </si>
  <si>
    <t>73K3-2211</t>
  </si>
  <si>
    <t>25T2-0720</t>
  </si>
  <si>
    <t>12H1-067.98</t>
  </si>
  <si>
    <t>98L1-214.75</t>
  </si>
  <si>
    <t>28N1-038.94</t>
  </si>
  <si>
    <t>12D1-041.20</t>
  </si>
  <si>
    <t>26K1-143.65</t>
  </si>
  <si>
    <t>HC12E7223348</t>
  </si>
  <si>
    <t>11U1-08705</t>
  </si>
  <si>
    <t>39FBM3452295</t>
  </si>
  <si>
    <t>99L2-9152</t>
  </si>
  <si>
    <t>12H1-50098</t>
  </si>
  <si>
    <t>15C1-08209</t>
  </si>
  <si>
    <t>98Y4-6857</t>
  </si>
  <si>
    <t>98K1-23202</t>
  </si>
  <si>
    <t>11B1-35366</t>
  </si>
  <si>
    <t>JA70E0744948</t>
  </si>
  <si>
    <t>JA70E0088249</t>
  </si>
  <si>
    <t>98B1-52721</t>
  </si>
  <si>
    <t>24V1-08400</t>
  </si>
  <si>
    <t>98M4-5230</t>
  </si>
  <si>
    <t>98Y5-5023</t>
  </si>
  <si>
    <t>98M6-4129</t>
  </si>
  <si>
    <t>98K1-5857</t>
  </si>
  <si>
    <t>98H2-0854</t>
  </si>
  <si>
    <t>0960355</t>
  </si>
  <si>
    <t>98E1-80512</t>
  </si>
  <si>
    <t>20G1-61592</t>
  </si>
  <si>
    <t>98N9-6139</t>
  </si>
  <si>
    <t>37L1-27030</t>
  </si>
  <si>
    <t>12P1-6961</t>
  </si>
  <si>
    <t>20L3-1879</t>
  </si>
  <si>
    <t>29Y1-44061</t>
  </si>
  <si>
    <t>29B2-05208</t>
  </si>
  <si>
    <t>36H1-04358</t>
  </si>
  <si>
    <t>12FA-06879</t>
  </si>
  <si>
    <t>98AB-03001</t>
  </si>
  <si>
    <t>98E1-00100</t>
  </si>
  <si>
    <t>99F5-1795</t>
  </si>
  <si>
    <t>27F9-8116</t>
  </si>
  <si>
    <t>11F6-1654</t>
  </si>
  <si>
    <t>98M3-9873</t>
  </si>
  <si>
    <t>98B1-88580</t>
  </si>
  <si>
    <t>12T1-24011</t>
  </si>
  <si>
    <t>97P9-1530</t>
  </si>
  <si>
    <t>60X5-4359</t>
  </si>
  <si>
    <t>98L2-5657</t>
  </si>
  <si>
    <t>11N1-0227</t>
  </si>
  <si>
    <t>SK001253</t>
  </si>
  <si>
    <t>98N3-1526</t>
  </si>
  <si>
    <t>98B3-61704</t>
  </si>
  <si>
    <t>26Y2-17627</t>
  </si>
  <si>
    <t>37L1-31909</t>
  </si>
  <si>
    <t>36M1-06251</t>
  </si>
  <si>
    <t>21B2-23887</t>
  </si>
  <si>
    <t>11B1-00492</t>
  </si>
  <si>
    <t>20M8-4420</t>
  </si>
  <si>
    <t>98L7-1266</t>
  </si>
  <si>
    <t>98B3-44562</t>
  </si>
  <si>
    <t>24K2-9209</t>
  </si>
  <si>
    <t>36U1-6997</t>
  </si>
  <si>
    <t>23AY-02319</t>
  </si>
  <si>
    <t>99E1-03502</t>
  </si>
  <si>
    <t>14F8-8752</t>
  </si>
  <si>
    <t>12B1-06780</t>
  </si>
  <si>
    <t>99FA-4392</t>
  </si>
  <si>
    <t>37Z4-3260</t>
  </si>
  <si>
    <t>0853183</t>
  </si>
  <si>
    <t>11H1-05594</t>
  </si>
  <si>
    <t>89E1-53186</t>
  </si>
  <si>
    <t>98K1-33192</t>
  </si>
  <si>
    <t>29Y1-05985</t>
  </si>
  <si>
    <t>98M8-9403</t>
  </si>
  <si>
    <t>98B2-15446</t>
  </si>
  <si>
    <t>21B1-88239</t>
  </si>
  <si>
    <t>98M3-1202</t>
  </si>
  <si>
    <t>20D1-0785</t>
  </si>
  <si>
    <t>38K1-10108</t>
  </si>
  <si>
    <t>11M1-01745</t>
  </si>
  <si>
    <t>JA70E0877505</t>
  </si>
  <si>
    <t>23L1-06089</t>
  </si>
  <si>
    <t>98M7-8283</t>
  </si>
  <si>
    <t>17H8-9435</t>
  </si>
  <si>
    <t>98B2-21701</t>
  </si>
  <si>
    <t>98E1-64402</t>
  </si>
  <si>
    <t>34P1-4309</t>
  </si>
  <si>
    <t>11AH-01034</t>
  </si>
  <si>
    <t>98C1-18049</t>
  </si>
  <si>
    <t>97F6-2002</t>
  </si>
  <si>
    <t>98H9-2429</t>
  </si>
  <si>
    <t>99H5-8176</t>
  </si>
  <si>
    <t>98N2-7771</t>
  </si>
  <si>
    <t>12D1-10894</t>
  </si>
  <si>
    <t>97AL-00195</t>
  </si>
  <si>
    <t>99F3-1802</t>
  </si>
  <si>
    <t>98B1-07045</t>
  </si>
  <si>
    <t>11K1-06303</t>
  </si>
  <si>
    <t>14F3-3258</t>
  </si>
  <si>
    <t>98F9-4842</t>
  </si>
  <si>
    <t>99H1-04988</t>
  </si>
  <si>
    <t>29P1-13083</t>
  </si>
  <si>
    <t>38B1-03267</t>
  </si>
  <si>
    <t>11U1-00337</t>
  </si>
  <si>
    <t>98B3-76433</t>
  </si>
  <si>
    <t>49D1-46299</t>
  </si>
  <si>
    <t>36B6-73233</t>
  </si>
  <si>
    <t>98B1-07705</t>
  </si>
  <si>
    <t>12B1-19431</t>
  </si>
  <si>
    <t>98B1-29502</t>
  </si>
  <si>
    <t>20F6-6367</t>
  </si>
  <si>
    <t>98MĐ7-09047</t>
  </si>
  <si>
    <t>61T5-0251</t>
  </si>
  <si>
    <t>89F1-07875</t>
  </si>
  <si>
    <t>98Y4-6155</t>
  </si>
  <si>
    <t>36M2-9801</t>
  </si>
  <si>
    <t>99H6-3178</t>
  </si>
  <si>
    <t>97F9-5807</t>
  </si>
  <si>
    <t>26K2-1751</t>
  </si>
  <si>
    <t>24B2-41328</t>
  </si>
  <si>
    <t>98L1-06500</t>
  </si>
  <si>
    <t>99L5-2233</t>
  </si>
  <si>
    <t>34B1-58510</t>
  </si>
  <si>
    <t>98K7-4931</t>
  </si>
  <si>
    <t>98Y1-5161</t>
  </si>
  <si>
    <t>98F1-445.48</t>
  </si>
  <si>
    <t>55Y7-1735</t>
  </si>
  <si>
    <t>98Y3-0243</t>
  </si>
  <si>
    <t>98B2-866.64</t>
  </si>
  <si>
    <t>98B2-364.20</t>
  </si>
  <si>
    <t>34N2-7807</t>
  </si>
  <si>
    <t>98B2-911.85</t>
  </si>
  <si>
    <t>98B3-660.05</t>
  </si>
  <si>
    <t>98AG-049.86</t>
  </si>
  <si>
    <t>SK:03197</t>
  </si>
  <si>
    <t>21E1-087.70</t>
  </si>
  <si>
    <t>12H1-398.67</t>
  </si>
  <si>
    <t>98K1-031.26</t>
  </si>
  <si>
    <t>98B3-254.51</t>
  </si>
  <si>
    <t>98H3-4699</t>
  </si>
  <si>
    <t>98AG-006.86</t>
  </si>
  <si>
    <t>98Y2-7357</t>
  </si>
  <si>
    <t>36N6-4800</t>
  </si>
  <si>
    <t>SK00628</t>
  </si>
  <si>
    <t>98B3-033.38</t>
  </si>
  <si>
    <t>98M9-1502</t>
  </si>
  <si>
    <t>98B1-877.22</t>
  </si>
  <si>
    <t>98Y1-9715</t>
  </si>
  <si>
    <t>29BF-392.79</t>
  </si>
  <si>
    <t>98B3-667.41</t>
  </si>
  <si>
    <t>38H1-040.88</t>
  </si>
  <si>
    <t>98H8-3567</t>
  </si>
  <si>
    <t>98H6-6806</t>
  </si>
  <si>
    <t>20D1-20993</t>
  </si>
  <si>
    <t>99B1-02987</t>
  </si>
  <si>
    <t>98E1-29523</t>
  </si>
  <si>
    <t>17B6-67964</t>
  </si>
  <si>
    <t>12H1-19798</t>
  </si>
  <si>
    <t>98B2-51828</t>
  </si>
  <si>
    <t>20L3-8936</t>
  </si>
  <si>
    <t>61H1-06726</t>
  </si>
  <si>
    <t>12U1-07520</t>
  </si>
  <si>
    <t>22K8-9080</t>
  </si>
  <si>
    <t>17N6-1822</t>
  </si>
  <si>
    <t>36B3-00335</t>
  </si>
  <si>
    <t>98B3-02368</t>
  </si>
  <si>
    <t>SK:10558</t>
  </si>
  <si>
    <t>98K1-18108</t>
  </si>
  <si>
    <t>98K1-16502</t>
  </si>
  <si>
    <t>98D1-93938</t>
  </si>
  <si>
    <t>98C1-23489</t>
  </si>
  <si>
    <t>98L5-4178</t>
  </si>
  <si>
    <t>29Y3-2368</t>
  </si>
  <si>
    <t>JA70E1040775</t>
  </si>
  <si>
    <t>29K1-91515</t>
  </si>
  <si>
    <t>22B1-74019</t>
  </si>
  <si>
    <t>99E1-14672</t>
  </si>
  <si>
    <t>15B3-14134</t>
  </si>
  <si>
    <t>98E1-17082</t>
  </si>
  <si>
    <t>12B1-09324</t>
  </si>
  <si>
    <t>37C1-20539</t>
  </si>
  <si>
    <t>SK786316</t>
  </si>
  <si>
    <t>98AB-06092</t>
  </si>
  <si>
    <t>20M6-6449</t>
  </si>
  <si>
    <t>93G1-12351</t>
  </si>
  <si>
    <t>98D1-17577</t>
  </si>
  <si>
    <t>98K7-1255</t>
  </si>
  <si>
    <t>12L1-22552</t>
  </si>
  <si>
    <t>17B2-33999</t>
  </si>
  <si>
    <t>99F1-38544</t>
  </si>
  <si>
    <t>29M1-9183</t>
  </si>
  <si>
    <t>29S1-51454</t>
  </si>
  <si>
    <t>98B3-19666</t>
  </si>
  <si>
    <t>98B3-32029</t>
  </si>
  <si>
    <t>98F1-39521</t>
  </si>
  <si>
    <t>SK236426</t>
  </si>
  <si>
    <t>20AE-02739</t>
  </si>
  <si>
    <t>29V1-83022</t>
  </si>
  <si>
    <t>98M3-8681</t>
  </si>
  <si>
    <t>SM1015181</t>
  </si>
  <si>
    <t>12X1-23438</t>
  </si>
  <si>
    <t>98C1-13563</t>
  </si>
  <si>
    <t>11P1-01103</t>
  </si>
  <si>
    <t>98B2-00860</t>
  </si>
  <si>
    <t>29AB-93472</t>
  </si>
  <si>
    <t>11S1-04242</t>
  </si>
  <si>
    <t>29L5-38117</t>
  </si>
  <si>
    <t>SM: JA70E0011790</t>
  </si>
  <si>
    <t>12B1-12124</t>
  </si>
  <si>
    <t>SK: RLGU1010JY001076</t>
  </si>
  <si>
    <t>12U1-14122</t>
  </si>
  <si>
    <t>98K1-08369</t>
  </si>
  <si>
    <t>12L2-11835</t>
  </si>
  <si>
    <t>98B3-78832</t>
  </si>
  <si>
    <t>29S6-49539</t>
  </si>
  <si>
    <t>11F2-1582</t>
  </si>
  <si>
    <t>99B1-35588</t>
  </si>
  <si>
    <t>SM:2046037</t>
  </si>
  <si>
    <t>98B2-00005</t>
  </si>
  <si>
    <t>98AC-04774</t>
  </si>
  <si>
    <t>28L1-03049</t>
  </si>
  <si>
    <t>98L4-5683</t>
  </si>
  <si>
    <t>12X1-13289</t>
  </si>
  <si>
    <t>98B1-00454</t>
  </si>
  <si>
    <t>12HA-07369</t>
  </si>
  <si>
    <t>99E1-15965</t>
  </si>
  <si>
    <t>89B1-28405</t>
  </si>
  <si>
    <t>12AA-04858</t>
  </si>
  <si>
    <t>19L6-0208</t>
  </si>
  <si>
    <t>12L1-03548</t>
  </si>
  <si>
    <t>36R7-0113</t>
  </si>
  <si>
    <t>SM0928276</t>
  </si>
  <si>
    <t>12AA-22170</t>
  </si>
  <si>
    <t>20E1-40166</t>
  </si>
  <si>
    <t>12S1-15959</t>
  </si>
  <si>
    <t>98H7-9621</t>
  </si>
  <si>
    <t>97B2-041.78</t>
  </si>
  <si>
    <t>98N8-7033</t>
  </si>
  <si>
    <t>12F7-8855</t>
  </si>
  <si>
    <t>98H3-6994</t>
  </si>
  <si>
    <t>25B1-150.38</t>
  </si>
  <si>
    <t>17K1-3644</t>
  </si>
  <si>
    <t>98AH-014.53</t>
  </si>
  <si>
    <t>21L1-203.04</t>
  </si>
  <si>
    <t>98F6-8986</t>
  </si>
  <si>
    <t>21KA-225.07</t>
  </si>
  <si>
    <t>12H1-261.29</t>
  </si>
  <si>
    <t>98K1-256.95</t>
  </si>
  <si>
    <t>98B2-200.06</t>
  </si>
  <si>
    <t>12K1-1124</t>
  </si>
  <si>
    <t>29H1-379.72</t>
  </si>
  <si>
    <t>98H8-2868</t>
  </si>
  <si>
    <t>98K1-357.17</t>
  </si>
  <si>
    <t>98H9-6486</t>
  </si>
  <si>
    <t>23AV-059.80</t>
  </si>
  <si>
    <t>98B1-750.43</t>
  </si>
  <si>
    <t>14H1-0721</t>
  </si>
  <si>
    <t>29N1-182.35</t>
  </si>
  <si>
    <t>11F7-3940</t>
  </si>
  <si>
    <t>25AA-021.24</t>
  </si>
  <si>
    <t>98M7-4676</t>
  </si>
  <si>
    <t>26K1-306.14</t>
  </si>
  <si>
    <t>12U1-125.94</t>
  </si>
  <si>
    <t>98D1-864.04</t>
  </si>
  <si>
    <t>98K1-007.28</t>
  </si>
  <si>
    <t>36N6-1914</t>
  </si>
  <si>
    <t>29E1-216.14</t>
  </si>
  <si>
    <t>11L1-147.51</t>
  </si>
  <si>
    <t>98F1-465.38</t>
  </si>
  <si>
    <t>29D1-072.85</t>
  </si>
  <si>
    <t>99F6-5704</t>
  </si>
  <si>
    <t>97B1-675.35</t>
  </si>
  <si>
    <t>88S7-4583</t>
  </si>
  <si>
    <t>98M8-8349</t>
  </si>
  <si>
    <t>98B3-575.66</t>
  </si>
  <si>
    <t>30Z1-0047</t>
  </si>
  <si>
    <t>99V1-5434</t>
  </si>
  <si>
    <t>98B1-784.10</t>
  </si>
  <si>
    <t>36B4-945.14</t>
  </si>
  <si>
    <t>98Y2-0925</t>
  </si>
  <si>
    <t>11AA-016.57</t>
  </si>
  <si>
    <t>34B2-013.10</t>
  </si>
  <si>
    <t>SY000309</t>
  </si>
  <si>
    <t>12L1-114.40</t>
  </si>
  <si>
    <t>29L1-213.50</t>
  </si>
  <si>
    <t>20B1-121.06</t>
  </si>
  <si>
    <t>23E1-119.12</t>
  </si>
  <si>
    <t>11F2-5276</t>
  </si>
  <si>
    <t>20D1-195.77</t>
  </si>
  <si>
    <t>21F1-082.41</t>
  </si>
  <si>
    <t>12S1-149.82</t>
  </si>
  <si>
    <t>37AT-011.86</t>
  </si>
  <si>
    <t>98M1-223.32</t>
  </si>
  <si>
    <t>98L2-8120</t>
  </si>
  <si>
    <t>98D1-704.76</t>
  </si>
  <si>
    <t>98B1-848.87</t>
  </si>
  <si>
    <t>11AA-186.49</t>
  </si>
  <si>
    <t>19C1-358.90</t>
  </si>
  <si>
    <t>98B1-263.40</t>
  </si>
  <si>
    <t>98L7-1559</t>
  </si>
  <si>
    <t>23E1-103.81</t>
  </si>
  <si>
    <t>99H8-9927</t>
  </si>
  <si>
    <t>21G1-110.82</t>
  </si>
  <si>
    <t>98F6-6470</t>
  </si>
  <si>
    <t>21B2-006.39</t>
  </si>
  <si>
    <t>11K1-129.13</t>
  </si>
  <si>
    <t>99H2-0693</t>
  </si>
  <si>
    <t>99H1-7680</t>
  </si>
  <si>
    <t>99G1-222.61</t>
  </si>
  <si>
    <t>98AF-027.59</t>
  </si>
  <si>
    <t>98Y2-9269</t>
  </si>
  <si>
    <t>89G2-044.71</t>
  </si>
  <si>
    <t>21B1-697.86</t>
  </si>
  <si>
    <t>99L6-2162</t>
  </si>
  <si>
    <t>98F1-268.31</t>
  </si>
  <si>
    <t>98H2-7893</t>
  </si>
  <si>
    <t>99H2-9453</t>
  </si>
  <si>
    <t>98M8-4332</t>
  </si>
  <si>
    <t>98E1-036.21</t>
  </si>
  <si>
    <t>99L5-6965</t>
  </si>
  <si>
    <t>98K8-1886</t>
  </si>
  <si>
    <t>29U6-1626</t>
  </si>
  <si>
    <t>33N3-0831</t>
  </si>
  <si>
    <t>22S1-187.81</t>
  </si>
  <si>
    <t>23G1-052.29</t>
  </si>
  <si>
    <t>11B1-274.13</t>
  </si>
  <si>
    <t>99L4-8302</t>
  </si>
  <si>
    <t>29S1-221.21</t>
  </si>
  <si>
    <t>15LD-401.20</t>
  </si>
  <si>
    <t>98K1-358.78</t>
  </si>
  <si>
    <t>29V4-6664</t>
  </si>
  <si>
    <t>11U1-186.44</t>
  </si>
  <si>
    <t>21B2-279.94</t>
  </si>
  <si>
    <t>12L1-119.31</t>
  </si>
  <si>
    <t>20B1-773.58</t>
  </si>
  <si>
    <t>98E1-632.68</t>
  </si>
  <si>
    <t>98F6-1824</t>
  </si>
  <si>
    <t>98K4-0856</t>
  </si>
  <si>
    <t>12X1-278.48</t>
  </si>
  <si>
    <t>98F5-4151</t>
  </si>
  <si>
    <t>98K1-207.07</t>
  </si>
  <si>
    <t>34B1-959.06</t>
  </si>
  <si>
    <t>98MĐ 7-091.21</t>
  </si>
  <si>
    <t>29D1-389.97</t>
  </si>
  <si>
    <t>98N7-3363</t>
  </si>
  <si>
    <t>98B1-005.62</t>
  </si>
  <si>
    <t>36B6-393.33</t>
  </si>
  <si>
    <t>37H1-473.31</t>
  </si>
  <si>
    <t>11B1-436.84</t>
  </si>
  <si>
    <t>98B2-985.03</t>
  </si>
  <si>
    <t>98M1-282.38</t>
  </si>
  <si>
    <t>98B2-499.76</t>
  </si>
  <si>
    <t>22B2-388.57</t>
  </si>
  <si>
    <t>98L6-9819</t>
  </si>
  <si>
    <t>36B7-383.11</t>
  </si>
  <si>
    <t>98B2-707.67</t>
  </si>
  <si>
    <t>37C1-123.25</t>
  </si>
  <si>
    <t>98B3-186.58</t>
  </si>
  <si>
    <t>98B3-430.89</t>
  </si>
  <si>
    <t>23B1-578.43</t>
  </si>
  <si>
    <t>98H2-2938</t>
  </si>
  <si>
    <t>98Y1-3279</t>
  </si>
  <si>
    <t>98L5-3407</t>
  </si>
  <si>
    <t>98M4-4286</t>
  </si>
  <si>
    <t>34B1-553.19</t>
  </si>
  <si>
    <t>99N1-6421</t>
  </si>
  <si>
    <t>0804105</t>
  </si>
  <si>
    <t>98K7-0988</t>
  </si>
  <si>
    <t>20B1-746.07</t>
  </si>
  <si>
    <t>88F5-7984</t>
  </si>
  <si>
    <t>23D1-382.88</t>
  </si>
  <si>
    <t>98G1-034.71</t>
  </si>
  <si>
    <t>98H1 - 228.94</t>
  </si>
  <si>
    <t>98H1-090.30</t>
  </si>
  <si>
    <t>19K7-9938</t>
  </si>
  <si>
    <t>98N3- 8152</t>
  </si>
  <si>
    <t>19H1-1514</t>
  </si>
  <si>
    <t>12MĐ5-518.37</t>
  </si>
  <si>
    <t>98K4-1690</t>
  </si>
  <si>
    <t>98AH-033.36</t>
  </si>
  <si>
    <t>89E1-702.62</t>
  </si>
  <si>
    <t>23B1-117.78</t>
  </si>
  <si>
    <t>99H1-090.16</t>
  </si>
  <si>
    <t>99H8-3819</t>
  </si>
  <si>
    <t>98F7-3280</t>
  </si>
  <si>
    <t>97B1-006.08</t>
  </si>
  <si>
    <t>98AH-029.29</t>
  </si>
  <si>
    <t>98AF-029.43</t>
  </si>
  <si>
    <t>98B1-792.27</t>
  </si>
  <si>
    <t>21B1-257.36</t>
  </si>
  <si>
    <t>98Y3-2447</t>
  </si>
  <si>
    <t>99T1-4104</t>
  </si>
  <si>
    <t>30M3-8334</t>
  </si>
  <si>
    <t>98B3-057.42</t>
  </si>
  <si>
    <t>22S1-9955</t>
  </si>
  <si>
    <t>98H1-088.69</t>
  </si>
  <si>
    <t>98H1-2308</t>
  </si>
  <si>
    <t>98N8-0459</t>
  </si>
  <si>
    <t>14F5-9607</t>
  </si>
  <si>
    <t>20M4-3049</t>
  </si>
  <si>
    <t>36K3-031.95</t>
  </si>
  <si>
    <t>98M8-8961</t>
  </si>
  <si>
    <t>98Y4-2125</t>
  </si>
  <si>
    <t>90B2-541.33</t>
  </si>
  <si>
    <t>JA70E-0123149</t>
  </si>
  <si>
    <t>98B1-620.61</t>
  </si>
  <si>
    <t>20M3-6687</t>
  </si>
  <si>
    <t>60T8-8574</t>
  </si>
  <si>
    <t>98K1-138.33</t>
  </si>
  <si>
    <t>98B1-472.13</t>
  </si>
  <si>
    <t>RLCUGO610HY510202</t>
  </si>
  <si>
    <t>99H2-2589</t>
  </si>
  <si>
    <t>11B1-424.27</t>
  </si>
  <si>
    <t>JA70E0986971</t>
  </si>
  <si>
    <t>98H1-213.68</t>
  </si>
  <si>
    <t>12H1-188.51</t>
  </si>
  <si>
    <t>23L1-126.97</t>
  </si>
  <si>
    <t>98L5-9787</t>
  </si>
  <si>
    <t>20AH-058.28</t>
  </si>
  <si>
    <t>99L2-6781</t>
  </si>
  <si>
    <t>12T1-208.01</t>
  </si>
  <si>
    <t>98B3-534.74</t>
  </si>
  <si>
    <t>98E1-543.34</t>
  </si>
  <si>
    <t>98L4-1325</t>
  </si>
  <si>
    <t>98B3-432.49</t>
  </si>
  <si>
    <t>98K1-228.65</t>
  </si>
  <si>
    <t>98K1-112.05</t>
  </si>
  <si>
    <t>98K1-133.66</t>
  </si>
  <si>
    <t>20L8-5241</t>
  </si>
  <si>
    <t>98M8-4381</t>
  </si>
  <si>
    <t>98F1-395.86</t>
  </si>
  <si>
    <t>98K1-299.33</t>
  </si>
  <si>
    <t>98M3-9448</t>
  </si>
  <si>
    <t>11S1-042.82</t>
  </si>
  <si>
    <t>12B1-038.93</t>
  </si>
  <si>
    <t>20F7-8226</t>
  </si>
  <si>
    <t>98H8-6949</t>
  </si>
  <si>
    <t>98M7-6430</t>
  </si>
  <si>
    <t>22B2-050.87</t>
  </si>
  <si>
    <t>89K1-066.38</t>
  </si>
  <si>
    <t>98B1-741.19</t>
  </si>
  <si>
    <t>MH3RG4740MK008793</t>
  </si>
  <si>
    <t>98D1-739.89</t>
  </si>
  <si>
    <t>74F7-7213</t>
  </si>
  <si>
    <t>21B1-936.23</t>
  </si>
  <si>
    <t>18L1-451.84</t>
  </si>
  <si>
    <t>98L7-8614</t>
  </si>
  <si>
    <t>98M9-9152</t>
  </si>
  <si>
    <t>35K1-565.75</t>
  </si>
  <si>
    <t>20AA-50174</t>
  </si>
  <si>
    <t>12D1-074.84</t>
  </si>
  <si>
    <t>20F8-9139</t>
  </si>
  <si>
    <t>12UA-002.26</t>
  </si>
  <si>
    <t>98B1-379.89</t>
  </si>
  <si>
    <t>11K1-168.63</t>
  </si>
  <si>
    <t>98L1-209.40</t>
  </si>
  <si>
    <t>98B2-403.97</t>
  </si>
  <si>
    <t>98AH-003.28</t>
  </si>
  <si>
    <t>11F1-9979</t>
  </si>
  <si>
    <t>11B1-202.69</t>
  </si>
  <si>
    <t>29-990-L9</t>
  </si>
  <si>
    <t>12T1-018.32</t>
  </si>
  <si>
    <t>98B3-099.15</t>
  </si>
  <si>
    <t>11X1-003.41</t>
  </si>
  <si>
    <t>88S5-8372</t>
  </si>
  <si>
    <t>99H6-4094</t>
  </si>
  <si>
    <t>98E1-321.66</t>
  </si>
  <si>
    <t>14Z1-495.85</t>
  </si>
  <si>
    <t>36B7-709.78</t>
  </si>
  <si>
    <t>98B3-646.53</t>
  </si>
  <si>
    <t>98Y1-8171</t>
  </si>
  <si>
    <t>12L1-278.10</t>
  </si>
  <si>
    <t>98B2-876.62</t>
  </si>
  <si>
    <t>98B2-489.74</t>
  </si>
  <si>
    <t>12S1-151.13</t>
  </si>
  <si>
    <t>26AA-731.24</t>
  </si>
  <si>
    <t>99C1-007.35</t>
  </si>
  <si>
    <t>23K1-088.74</t>
  </si>
  <si>
    <t>12Z1-045.38</t>
  </si>
  <si>
    <t>98B1-172.74</t>
  </si>
  <si>
    <t>11AS-023.03</t>
  </si>
  <si>
    <t>98H4-6337</t>
  </si>
  <si>
    <t>11AA-192.32</t>
  </si>
  <si>
    <t>98E1-231.85</t>
  </si>
  <si>
    <t>30P1-510.28</t>
  </si>
  <si>
    <t>12L1-227.83</t>
  </si>
  <si>
    <t>29-252-SP</t>
  </si>
  <si>
    <t>21K1-635.54</t>
  </si>
  <si>
    <t>98M4-7593</t>
  </si>
  <si>
    <t>12H1-342.56</t>
  </si>
  <si>
    <t>98B1-525.87</t>
  </si>
  <si>
    <t>11B1-263.21</t>
  </si>
  <si>
    <t>24B1-880.96</t>
  </si>
  <si>
    <t>20L3-0832</t>
  </si>
  <si>
    <t>98K1-344.97</t>
  </si>
  <si>
    <t>12K3-9171</t>
  </si>
  <si>
    <t>JA70E0959456</t>
  </si>
  <si>
    <t>11Ak-02923</t>
  </si>
  <si>
    <t>98D1-096.90</t>
  </si>
  <si>
    <t>20B1-781.48</t>
  </si>
  <si>
    <t>JA70E0469954</t>
  </si>
  <si>
    <t>98D1-975.69</t>
  </si>
  <si>
    <t>11B1-426.67</t>
  </si>
  <si>
    <t>99S1-9067</t>
  </si>
  <si>
    <t>21T5-9257</t>
  </si>
  <si>
    <t>98B2-228.76</t>
  </si>
  <si>
    <t>20L7-8632</t>
  </si>
  <si>
    <t>89F2-0861</t>
  </si>
  <si>
    <t>RLHJC7G09G2044077</t>
  </si>
  <si>
    <t>98H6-6720</t>
  </si>
  <si>
    <t>98E1-480.79</t>
  </si>
  <si>
    <t>29T1-334.49</t>
  </si>
  <si>
    <t>29F9-3342</t>
  </si>
  <si>
    <t>98B1-331.71</t>
  </si>
  <si>
    <t>JA70E1033792</t>
  </si>
  <si>
    <t>29L1-180.69</t>
  </si>
  <si>
    <t>98G1-076.42</t>
  </si>
  <si>
    <t>34B3-854.88</t>
  </si>
  <si>
    <t>72F1-009.34</t>
  </si>
  <si>
    <t>29S9-7370</t>
  </si>
  <si>
    <t>98D1-809.08</t>
  </si>
  <si>
    <t>20C1-368.23</t>
  </si>
  <si>
    <t>12T1-048.77</t>
  </si>
  <si>
    <t>20F1-600.94</t>
  </si>
  <si>
    <t>98K1-027.08</t>
  </si>
  <si>
    <t>60B1-117.68</t>
  </si>
  <si>
    <t>29H5-1592</t>
  </si>
  <si>
    <t>98B1-240.46</t>
  </si>
  <si>
    <t>98N7-0533</t>
  </si>
  <si>
    <t>98F1-064.02</t>
  </si>
  <si>
    <t>98B1-710.84</t>
  </si>
  <si>
    <t>30Y4-3213</t>
  </si>
  <si>
    <t>12X1-206.47</t>
  </si>
  <si>
    <t>99MĐ1-078.48</t>
  </si>
  <si>
    <t>12T1-5501</t>
  </si>
  <si>
    <t>97B1-247.42</t>
  </si>
  <si>
    <t>12B1-183.36</t>
  </si>
  <si>
    <t>98B3-771.05</t>
  </si>
  <si>
    <t>23H1-135.65</t>
  </si>
  <si>
    <t>29M3-8128</t>
  </si>
  <si>
    <t>98E1-690.57</t>
  </si>
  <si>
    <t>12S1-135.11</t>
  </si>
  <si>
    <t>16F2-3619</t>
  </si>
  <si>
    <t>11F8-3648</t>
  </si>
  <si>
    <t>98K7-1752</t>
  </si>
  <si>
    <t>98B1-635.53</t>
  </si>
  <si>
    <t>12B1-171.69</t>
  </si>
  <si>
    <t>98N7-9446</t>
  </si>
  <si>
    <t>36M1-080.54</t>
  </si>
  <si>
    <t>98K1-330.34</t>
  </si>
  <si>
    <t>18B1-684.17</t>
  </si>
  <si>
    <t>98B1-643.53</t>
  </si>
  <si>
    <t>12V1-179.61</t>
  </si>
  <si>
    <t>99B1-056.29</t>
  </si>
  <si>
    <t>73N9-3683</t>
  </si>
  <si>
    <t>98L1-096.90</t>
  </si>
  <si>
    <t>SK: B8UMKB003191</t>
  </si>
  <si>
    <t>98B2-064.31</t>
  </si>
  <si>
    <t>12K7-7936</t>
  </si>
  <si>
    <t>SM: VZS139FMB069752</t>
  </si>
  <si>
    <t>SM: VDEJQ139FMB2318872</t>
  </si>
  <si>
    <t>36H1-8057</t>
  </si>
  <si>
    <t>98Y4-3007</t>
  </si>
  <si>
    <t>98B2-530.61</t>
  </si>
  <si>
    <t>20H1-541.52</t>
  </si>
  <si>
    <t>27AU-036.46</t>
  </si>
  <si>
    <t>98B3-009.28</t>
  </si>
  <si>
    <t>19AB-075.73</t>
  </si>
  <si>
    <t>SM: CLMVEK015796</t>
  </si>
  <si>
    <t>21B1-164.03</t>
  </si>
  <si>
    <t>99D1-552.66</t>
  </si>
  <si>
    <t>12HA-032.40</t>
  </si>
  <si>
    <t>SM: 60V1600WA703160</t>
  </si>
  <si>
    <t>11B1-145.39</t>
  </si>
  <si>
    <t>98E1-471.16</t>
  </si>
  <si>
    <t>36B7-914.34</t>
  </si>
  <si>
    <t>36M1-141.92</t>
  </si>
  <si>
    <t>37TA-036.11</t>
  </si>
  <si>
    <t>98E1-568.22</t>
  </si>
  <si>
    <t>36K3-130.25</t>
  </si>
  <si>
    <t>37N1-488.98</t>
  </si>
  <si>
    <t>11B1-327.15</t>
  </si>
  <si>
    <t>12H1-237.73</t>
  </si>
  <si>
    <t>52M3-3047</t>
  </si>
  <si>
    <t>98F9-0487</t>
  </si>
  <si>
    <t>14L1-069.80</t>
  </si>
  <si>
    <t>12T1-078.08</t>
  </si>
  <si>
    <t>99E1-044.16</t>
  </si>
  <si>
    <t>98K1-169.66</t>
  </si>
  <si>
    <t>28H1-068.94</t>
  </si>
  <si>
    <t>99MĐ1-058.63</t>
  </si>
  <si>
    <t>98E1-449.38</t>
  </si>
  <si>
    <t>30M2-7999</t>
  </si>
  <si>
    <t>98B1-597.41</t>
  </si>
  <si>
    <t>29Z1-4691</t>
  </si>
  <si>
    <t>98MĐ9-500.62</t>
  </si>
  <si>
    <t>12VA-035.29</t>
  </si>
  <si>
    <t>98M6-9083</t>
  </si>
  <si>
    <t>29H1-452.21</t>
  </si>
  <si>
    <t>32-386-H1</t>
  </si>
  <si>
    <t>98K1-256.55</t>
  </si>
  <si>
    <t>99G1-056.14</t>
  </si>
  <si>
    <t>98N1-3139</t>
  </si>
  <si>
    <t>98B1-665.17</t>
  </si>
  <si>
    <t>12T1-5297</t>
  </si>
  <si>
    <t>SM: JA30E0219957</t>
  </si>
  <si>
    <t>SM: JA70E054407</t>
  </si>
  <si>
    <t>35B1-982.88</t>
  </si>
  <si>
    <t>98K1-024.60</t>
  </si>
  <si>
    <t>20M2-6168</t>
  </si>
  <si>
    <t>98L5-0191</t>
  </si>
  <si>
    <t>29K1-115.13</t>
  </si>
  <si>
    <t>98B2-138.79</t>
  </si>
  <si>
    <t>SM: JZ60V800WN210101386</t>
  </si>
  <si>
    <t>SM: 2309120816</t>
  </si>
  <si>
    <t>98K7-4493</t>
  </si>
  <si>
    <t>98N7-0318</t>
  </si>
  <si>
    <t>98B2-319.05</t>
  </si>
  <si>
    <t>13F1-3469</t>
  </si>
  <si>
    <t>98K7-1422</t>
  </si>
  <si>
    <t>30P7-2335</t>
  </si>
  <si>
    <t>12TA-004.83</t>
  </si>
  <si>
    <t>98D1-643.61</t>
  </si>
  <si>
    <t>98B1-468.67</t>
  </si>
  <si>
    <t>98K1-083.21</t>
  </si>
  <si>
    <t>34B2-133.26</t>
  </si>
  <si>
    <t>SM: KC34E5034429</t>
  </si>
  <si>
    <t>98K1-145.28</t>
  </si>
  <si>
    <t>20M7-9518</t>
  </si>
  <si>
    <t>98B1-293.41</t>
  </si>
  <si>
    <t>34B2-779.56</t>
  </si>
  <si>
    <t>20G1-431.12</t>
  </si>
  <si>
    <t>52P3-9871</t>
  </si>
  <si>
    <t>98Y5-1811</t>
  </si>
  <si>
    <t>25F4-5165</t>
  </si>
  <si>
    <t>29D1-193.98</t>
  </si>
  <si>
    <t>67D1-859.52</t>
  </si>
  <si>
    <t>98L7-7193</t>
  </si>
  <si>
    <t>29Z4-8324</t>
  </si>
  <si>
    <t>98D1-324.67</t>
  </si>
  <si>
    <t>98H1-407.56</t>
  </si>
  <si>
    <t>98E1-158.74</t>
  </si>
  <si>
    <t>61D1-078.58</t>
  </si>
  <si>
    <t>98AA-044.82</t>
  </si>
  <si>
    <t>12F6-0135</t>
  </si>
  <si>
    <t>SM: JA70E0666377</t>
  </si>
  <si>
    <t>98AD-015.67</t>
  </si>
  <si>
    <t>98K7-3742</t>
  </si>
  <si>
    <t>98M4-3499</t>
  </si>
  <si>
    <t>36B7-837.95</t>
  </si>
  <si>
    <t>98M2-6050</t>
  </si>
  <si>
    <t>99F1-083.83</t>
  </si>
  <si>
    <t>99L2-3298</t>
  </si>
  <si>
    <t>98N4-9217</t>
  </si>
  <si>
    <t>12T1-046.51</t>
  </si>
  <si>
    <t>22B2-464.09</t>
  </si>
  <si>
    <t>37K1-254.34</t>
  </si>
  <si>
    <t>98B3-280.61</t>
  </si>
  <si>
    <t>SM: G3D4E431792</t>
  </si>
  <si>
    <t>SM: 4710JK063066</t>
  </si>
  <si>
    <t>12H1-364.17</t>
  </si>
  <si>
    <t>98D1-435.48</t>
  </si>
  <si>
    <t>98M5-2032</t>
  </si>
  <si>
    <t>98B2-058.68</t>
  </si>
  <si>
    <t>98B3-553.73</t>
  </si>
  <si>
    <t>98H2-6995</t>
  </si>
  <si>
    <t>98D1-714.24</t>
  </si>
  <si>
    <t>98M1-128.87</t>
  </si>
  <si>
    <t>20H1-486.95</t>
  </si>
  <si>
    <t>98N6-9838</t>
  </si>
  <si>
    <t>35B1-497.67</t>
  </si>
  <si>
    <t>99G1-364.80</t>
  </si>
  <si>
    <t>29FA-2999</t>
  </si>
  <si>
    <t>98B1-170.62</t>
  </si>
  <si>
    <t>11Y1-1959</t>
  </si>
  <si>
    <t>98B1-567.89</t>
  </si>
  <si>
    <t>98K5-0908</t>
  </si>
  <si>
    <t>99Z1-1560</t>
  </si>
  <si>
    <t>98N6-0748</t>
  </si>
  <si>
    <t>12S1-168.35</t>
  </si>
  <si>
    <t>98E1-537.29</t>
  </si>
  <si>
    <t>98Y1-0829</t>
  </si>
  <si>
    <t>SM: VTE002458</t>
  </si>
  <si>
    <t>23F1-005.99</t>
  </si>
  <si>
    <t>98AD-060.80</t>
  </si>
  <si>
    <t>98K7-2755</t>
  </si>
  <si>
    <t>98E1-176.65</t>
  </si>
  <si>
    <t>98M1-077.46</t>
  </si>
  <si>
    <t>29MĐ2-006.30</t>
  </si>
  <si>
    <t>SM: 1000W190312350480</t>
  </si>
  <si>
    <t>98K1-094.08</t>
  </si>
  <si>
    <t>98B1-965.60</t>
  </si>
  <si>
    <t>98E1-293.32</t>
  </si>
  <si>
    <t>98F1-194.58</t>
  </si>
  <si>
    <t>12L1-297.22</t>
  </si>
  <si>
    <t>12P1-0431</t>
  </si>
  <si>
    <t>11X1-049.92</t>
  </si>
  <si>
    <t>99L5-9490</t>
  </si>
  <si>
    <t>99L5-6448</t>
  </si>
  <si>
    <t>98N7-0999</t>
  </si>
  <si>
    <t>12H1-442.81</t>
  </si>
  <si>
    <t>98B2-265.36</t>
  </si>
  <si>
    <t>98B2-467.96</t>
  </si>
  <si>
    <t>98N3-8373</t>
  </si>
  <si>
    <t>12H1-7206</t>
  </si>
  <si>
    <t>98B1-140.91</t>
  </si>
  <si>
    <t>12L1-201.36</t>
  </si>
  <si>
    <t>23P1-123.98</t>
  </si>
  <si>
    <t>20G1-674.12</t>
  </si>
  <si>
    <t>98D1-057.80</t>
  </si>
  <si>
    <t>98N7-3957</t>
  </si>
  <si>
    <t>98Y4-2669</t>
  </si>
  <si>
    <t>13-880-H4</t>
  </si>
  <si>
    <t>90B1-949.71</t>
  </si>
  <si>
    <t>98B3-809.23</t>
  </si>
  <si>
    <t>98L1-139.13</t>
  </si>
  <si>
    <t>29A1-001.34</t>
  </si>
  <si>
    <t>29P2-1860</t>
  </si>
  <si>
    <t>12H1-313.09</t>
  </si>
  <si>
    <t>99F3-4221</t>
  </si>
  <si>
    <t>98MĐ7-092.84</t>
  </si>
  <si>
    <t>12L1-009.04</t>
  </si>
  <si>
    <t>98M7-3789</t>
  </si>
  <si>
    <t>34N4-5466</t>
  </si>
  <si>
    <t>98MĐ7-111.31</t>
  </si>
  <si>
    <t>98N7-0975</t>
  </si>
  <si>
    <t>98B2-317.63</t>
  </si>
  <si>
    <t>98B3-526.00</t>
  </si>
  <si>
    <t>98AB-040.69</t>
  </si>
  <si>
    <t>98AH-026.55</t>
  </si>
  <si>
    <t>19H9-9248</t>
  </si>
  <si>
    <t>98E1-247.56</t>
  </si>
  <si>
    <t>20V7-5154</t>
  </si>
  <si>
    <t>97B1-090.41</t>
  </si>
  <si>
    <t>12T1-3801</t>
  </si>
  <si>
    <t>98H4-8582</t>
  </si>
  <si>
    <t>98B1-26418</t>
  </si>
  <si>
    <t>99H1-35814</t>
  </si>
  <si>
    <t>98AH-02708</t>
  </si>
  <si>
    <t>29F1-37928</t>
  </si>
  <si>
    <t>20H1-04802</t>
  </si>
  <si>
    <t>18H1-22962</t>
  </si>
  <si>
    <t>98B3-15591</t>
  </si>
  <si>
    <t>20C1-11423</t>
  </si>
  <si>
    <t>98B3-39560</t>
  </si>
  <si>
    <t>23L1-12271</t>
  </si>
  <si>
    <t>98F1-10873</t>
  </si>
  <si>
    <t>36B1-36004</t>
  </si>
  <si>
    <t>37AE-11270</t>
  </si>
  <si>
    <t>98F1-25706</t>
  </si>
  <si>
    <t>23B1-13327</t>
  </si>
  <si>
    <t>98MD7-05403</t>
  </si>
  <si>
    <t>28B1-42474</t>
  </si>
  <si>
    <t>98AE-07372</t>
  </si>
  <si>
    <t>12L1-11105</t>
  </si>
  <si>
    <t>12V1-09916</t>
  </si>
  <si>
    <t>XMĐSM55819</t>
  </si>
  <si>
    <t>24B3-05830</t>
  </si>
  <si>
    <t>98AB-13265</t>
  </si>
  <si>
    <t>26C1-27948</t>
  </si>
  <si>
    <t>98K1-25685</t>
  </si>
  <si>
    <t>26D1-39312</t>
  </si>
  <si>
    <t>98K1-11091</t>
  </si>
  <si>
    <t>24Y1-01817</t>
  </si>
  <si>
    <t>98B2-11532</t>
  </si>
  <si>
    <t>12V1-12193</t>
  </si>
  <si>
    <t>98AL-05657</t>
  </si>
  <si>
    <t>26E1-12564</t>
  </si>
  <si>
    <t>29D2-32335</t>
  </si>
  <si>
    <t>12D1-35040</t>
  </si>
  <si>
    <t>98M1-17933</t>
  </si>
  <si>
    <t>98K1-01336</t>
  </si>
  <si>
    <t>20H6-6080</t>
  </si>
  <si>
    <t>12D1-30366</t>
  </si>
  <si>
    <t>98AL-01063</t>
  </si>
  <si>
    <t>28G1-06605</t>
  </si>
  <si>
    <t>SK:00323</t>
  </si>
  <si>
    <t>98C1-46188</t>
  </si>
  <si>
    <t>20L3-0607</t>
  </si>
  <si>
    <t>29MĐ3-11901</t>
  </si>
  <si>
    <t>98B1-67476</t>
  </si>
  <si>
    <t>12B1-00977</t>
  </si>
  <si>
    <t>23AA-01716</t>
  </si>
  <si>
    <t>20C1-08365</t>
  </si>
  <si>
    <t>22AA-17718</t>
  </si>
  <si>
    <t>61D1-65778</t>
  </si>
  <si>
    <t>15-025-P8</t>
  </si>
  <si>
    <t>12D1-17693</t>
  </si>
  <si>
    <t>98E1-74033</t>
  </si>
  <si>
    <t>14V1-147.83</t>
  </si>
  <si>
    <t>98N3-0178</t>
  </si>
  <si>
    <t>38MĐ1-657.79</t>
  </si>
  <si>
    <t>12P1-6097</t>
  </si>
  <si>
    <t>98B1-621.82</t>
  </si>
  <si>
    <t>1E02976</t>
  </si>
  <si>
    <t>12F5-3107</t>
  </si>
  <si>
    <t>14T1-0416</t>
  </si>
  <si>
    <t>VAL139FNBVT4102995</t>
  </si>
  <si>
    <t>KLCS5C6107Y058293</t>
  </si>
  <si>
    <t>98AC-99999</t>
  </si>
  <si>
    <t>98H2-5979</t>
  </si>
  <si>
    <t>20D1-148.96</t>
  </si>
  <si>
    <t>11X1-080.72</t>
  </si>
  <si>
    <t>29K1-670.39</t>
  </si>
  <si>
    <t>12X1-197.21</t>
  </si>
  <si>
    <t>RL9YDEKUMRBT51192</t>
  </si>
  <si>
    <t>98M2-0621</t>
  </si>
  <si>
    <t>23E1-102.48</t>
  </si>
  <si>
    <t>26N1-100.93</t>
  </si>
  <si>
    <t>98AH-010.54</t>
  </si>
  <si>
    <t>99H7-3384</t>
  </si>
  <si>
    <t>17B1-563.95</t>
  </si>
  <si>
    <t>98E1-58745</t>
  </si>
  <si>
    <t>98B2-65396</t>
  </si>
  <si>
    <t>98B2-09242</t>
  </si>
  <si>
    <t>23D1-21074</t>
  </si>
  <si>
    <t>29V1-03988</t>
  </si>
  <si>
    <t>11AK-02655</t>
  </si>
  <si>
    <t>98B2-96251</t>
  </si>
  <si>
    <t>12D1-20281</t>
  </si>
  <si>
    <t>20D1-10315</t>
  </si>
  <si>
    <t>65B1-05940</t>
  </si>
  <si>
    <t>23L4-2171</t>
  </si>
  <si>
    <t>98B2-08991</t>
  </si>
  <si>
    <t>98Y4-1297</t>
  </si>
  <si>
    <t>98H1-02420</t>
  </si>
  <si>
    <t>98N9-3286</t>
  </si>
  <si>
    <t>C52E0028074</t>
  </si>
  <si>
    <t>29Y8-7685</t>
  </si>
  <si>
    <t>12H1-16577</t>
  </si>
  <si>
    <t>99H1-07019</t>
  </si>
  <si>
    <t>97F4-4082</t>
  </si>
  <si>
    <t>98M4-1221</t>
  </si>
  <si>
    <t>98B4-02086</t>
  </si>
  <si>
    <t>29M1-00244</t>
  </si>
  <si>
    <t>47S1-16980</t>
  </si>
  <si>
    <t>26K9-1713</t>
  </si>
  <si>
    <t>98F7-5752</t>
  </si>
  <si>
    <t>36H8-0759</t>
  </si>
  <si>
    <t>98H1-07350</t>
  </si>
  <si>
    <t>36B8-252.59</t>
  </si>
  <si>
    <t>SM 0799272</t>
  </si>
  <si>
    <t>14S1-025.97</t>
  </si>
  <si>
    <t>98K1-353.82</t>
  </si>
  <si>
    <t>98B1-846.46</t>
  </si>
  <si>
    <t>88H1-6306</t>
  </si>
  <si>
    <t>98G1-039.27</t>
  </si>
  <si>
    <t>98F1-347.09</t>
  </si>
  <si>
    <t>25T1-181.75</t>
  </si>
  <si>
    <t>12D1-118.32</t>
  </si>
  <si>
    <t>30P4-6450</t>
  </si>
  <si>
    <t>98B1-758.60</t>
  </si>
  <si>
    <t>36P7-9306</t>
  </si>
  <si>
    <t>29Z5-6337</t>
  </si>
  <si>
    <t>20N5-2094</t>
  </si>
  <si>
    <t>12H1-4532</t>
  </si>
  <si>
    <t>99H9-8870</t>
  </si>
  <si>
    <t>24B5-027.60</t>
  </si>
  <si>
    <t>25AP-044.66</t>
  </si>
  <si>
    <t>63B5-144.37</t>
  </si>
  <si>
    <t>98MĐ 7-094.62</t>
  </si>
  <si>
    <t>98F1-115.19</t>
  </si>
  <si>
    <t>98B2-239.84</t>
  </si>
  <si>
    <t>12V1-157.30</t>
  </si>
  <si>
    <t>97K1-000.45</t>
  </si>
  <si>
    <t>98E1-855.20</t>
  </si>
  <si>
    <t>48B1-310.38</t>
  </si>
  <si>
    <t>12L1-100.49</t>
  </si>
  <si>
    <t>22SA-047.75</t>
  </si>
  <si>
    <t>26K9-0176</t>
  </si>
  <si>
    <t>98F1-276.28</t>
  </si>
  <si>
    <t>22AY-093.75</t>
  </si>
  <si>
    <t>98B2-795.64</t>
  </si>
  <si>
    <t>22LA-021.36</t>
  </si>
  <si>
    <t>11X1-054.23</t>
  </si>
  <si>
    <t>20AE-021.91</t>
  </si>
  <si>
    <t>98H7-2164</t>
  </si>
  <si>
    <t>98B1-556.48</t>
  </si>
  <si>
    <t>20H1-093.24</t>
  </si>
  <si>
    <t>90B2-332.77</t>
  </si>
  <si>
    <t>98H1-083.26</t>
  </si>
  <si>
    <t>18D1-503.58</t>
  </si>
  <si>
    <t>25B1-671.82</t>
  </si>
  <si>
    <t>98L1-1866</t>
  </si>
  <si>
    <t>98D1-831.66</t>
  </si>
  <si>
    <t>98Y5-7883</t>
  </si>
  <si>
    <t>29F9-5083</t>
  </si>
  <si>
    <t>21D1-245.83</t>
  </si>
  <si>
    <t>99H3-2432</t>
  </si>
  <si>
    <t>20H6-1791</t>
  </si>
  <si>
    <t>37H1-309.77</t>
  </si>
  <si>
    <t>29C1-152.29</t>
  </si>
  <si>
    <t>12S1-229.01</t>
  </si>
  <si>
    <t>98B1-679.16</t>
  </si>
  <si>
    <t>24K8-0465</t>
  </si>
  <si>
    <t>98Y5-4085</t>
  </si>
  <si>
    <t>98E1-795.47</t>
  </si>
  <si>
    <t>36B3-008.47</t>
  </si>
  <si>
    <t>20F8-3939</t>
  </si>
  <si>
    <t>98B1-336.33</t>
  </si>
  <si>
    <t>98H1-139.31</t>
  </si>
  <si>
    <t>98H1-5197</t>
  </si>
  <si>
    <t>89C1-072.15</t>
  </si>
  <si>
    <t>12H1-3989</t>
  </si>
  <si>
    <t>97AT-040.70</t>
  </si>
  <si>
    <t>98B1-114.49</t>
  </si>
  <si>
    <t>98B3-416.83</t>
  </si>
  <si>
    <t>12T1-107.19</t>
  </si>
  <si>
    <t>98B1-211.33</t>
  </si>
  <si>
    <t>24HB-120.94</t>
  </si>
  <si>
    <t>11H1-297.96</t>
  </si>
  <si>
    <t>98B2-066.82</t>
  </si>
  <si>
    <t>21B1-089.80</t>
  </si>
  <si>
    <t>12X1-130.51</t>
  </si>
  <si>
    <t>98L3-4404</t>
  </si>
  <si>
    <t>98AF-015.95</t>
  </si>
  <si>
    <t>98K1-314.87</t>
  </si>
  <si>
    <t>98L9-5771</t>
  </si>
  <si>
    <t>90B1-405.45</t>
  </si>
  <si>
    <t>12K9-1627</t>
  </si>
  <si>
    <t>18F6-8873</t>
  </si>
  <si>
    <t>34K9-4913</t>
  </si>
  <si>
    <t>98K1-017.29</t>
  </si>
  <si>
    <t>98B3-047.97</t>
  </si>
  <si>
    <t>21LA-011.47</t>
  </si>
  <si>
    <t>98C1-038.36</t>
  </si>
  <si>
    <t>23H6-7087</t>
  </si>
  <si>
    <t>27T5-5665</t>
  </si>
  <si>
    <t>98N7-2328</t>
  </si>
  <si>
    <t>98B1-623.40</t>
  </si>
  <si>
    <t>98B1-159.90</t>
  </si>
  <si>
    <t>47H1-389.20</t>
  </si>
  <si>
    <t>38X1-037.69</t>
  </si>
  <si>
    <t>12SA-034.98</t>
  </si>
  <si>
    <t>98E1-102.92</t>
  </si>
  <si>
    <t>98E1-571.40</t>
  </si>
  <si>
    <t>99N1-6002</t>
  </si>
  <si>
    <t>98F1-114.37</t>
  </si>
  <si>
    <t>22K8-1635</t>
  </si>
  <si>
    <t>14Z1-063.68</t>
  </si>
  <si>
    <t>29Y8-7041</t>
  </si>
  <si>
    <t>98L1-023.68</t>
  </si>
  <si>
    <t>25AU-028.92</t>
  </si>
  <si>
    <t>17N3-4757</t>
  </si>
  <si>
    <t>29N3-6326</t>
  </si>
  <si>
    <t>29U5-8656</t>
  </si>
  <si>
    <t>17B5-030.04</t>
  </si>
  <si>
    <t>32-992-F2</t>
  </si>
  <si>
    <t>98B2-716.18</t>
  </si>
  <si>
    <t>98AA-053.96</t>
  </si>
  <si>
    <t>23P1-092.93</t>
  </si>
  <si>
    <t>98G1-107.40</t>
  </si>
  <si>
    <t>99F1-068.30</t>
  </si>
  <si>
    <t>18K1-260.85</t>
  </si>
  <si>
    <t>20G1-007.13</t>
  </si>
  <si>
    <t>20D1-004.95</t>
  </si>
  <si>
    <t>98H1-161.54</t>
  </si>
  <si>
    <t>30H7-4140</t>
  </si>
  <si>
    <t>12X1-026.23</t>
  </si>
  <si>
    <t>29B2-263.66</t>
  </si>
  <si>
    <t>11B1-549.64</t>
  </si>
  <si>
    <t>99H7-5765</t>
  </si>
  <si>
    <t>23H9-1838</t>
  </si>
  <si>
    <t>12S1-7416</t>
  </si>
  <si>
    <t>23AB-357.75</t>
  </si>
  <si>
    <t>JA70E-0802636</t>
  </si>
  <si>
    <t>Không biển</t>
  </si>
  <si>
    <t>23D1-227.49</t>
  </si>
  <si>
    <t>25U1-060.70</t>
  </si>
  <si>
    <t>JK30E-1494801</t>
  </si>
  <si>
    <t>29C1-124.69</t>
  </si>
  <si>
    <t>29T8-1778</t>
  </si>
  <si>
    <t>JA70E-0643980</t>
  </si>
  <si>
    <t>98D1-312.04</t>
  </si>
  <si>
    <t>98P9-1716</t>
  </si>
  <si>
    <t>98MĐ1-125.55</t>
  </si>
  <si>
    <t>36AH-007.28</t>
  </si>
  <si>
    <t>98K7-2814</t>
  </si>
  <si>
    <t>29T1-038.54</t>
  </si>
  <si>
    <t>20F1-297.19</t>
  </si>
  <si>
    <t>98N5-0983</t>
  </si>
  <si>
    <t>12B1-208.53</t>
  </si>
  <si>
    <t>34P8-9096</t>
  </si>
  <si>
    <t>JA39E-2634250</t>
  </si>
  <si>
    <t>99Y2-3172</t>
  </si>
  <si>
    <t>47D1-242.77</t>
  </si>
  <si>
    <t>98B2-982.47</t>
  </si>
  <si>
    <t>90F3-1877</t>
  </si>
  <si>
    <t>99G1-202.16</t>
  </si>
  <si>
    <t>36C1-214.89</t>
  </si>
  <si>
    <t>JA70E-0249962</t>
  </si>
  <si>
    <t>JA70E-0841704</t>
  </si>
  <si>
    <t>89N1-1868</t>
  </si>
  <si>
    <t>11AH-035.22</t>
  </si>
  <si>
    <t>98C1-227.92</t>
  </si>
  <si>
    <t>12LA-021.56</t>
  </si>
  <si>
    <t>JA70E-0626475</t>
  </si>
  <si>
    <t>23L1-009.01</t>
  </si>
  <si>
    <t>98H1-260.78</t>
  </si>
  <si>
    <t>26G1-352.49</t>
  </si>
  <si>
    <t>12H1-289.22</t>
  </si>
  <si>
    <t>20AC-009.09</t>
  </si>
  <si>
    <t>26F1-113.09</t>
  </si>
  <si>
    <t>98H1-286.55</t>
  </si>
  <si>
    <t>37K2-634.21</t>
  </si>
  <si>
    <t>29E2-213.58</t>
  </si>
  <si>
    <t>98K1-069.02</t>
  </si>
  <si>
    <t>98B2-898.23</t>
  </si>
  <si>
    <t>14.601.L1</t>
  </si>
  <si>
    <t>26B1-801.33</t>
  </si>
  <si>
    <t>98B2-953.97</t>
  </si>
  <si>
    <t>98Y3-9054</t>
  </si>
  <si>
    <t>JA70E-0943467</t>
  </si>
  <si>
    <t>12L1-123.98</t>
  </si>
  <si>
    <t>36B3-140.26</t>
  </si>
  <si>
    <t>98Y4-8166</t>
  </si>
  <si>
    <t>97B2-120.35</t>
  </si>
  <si>
    <t>98D1-696.40</t>
  </si>
  <si>
    <t>98E1-176.20</t>
  </si>
  <si>
    <t>19B1-088.59</t>
  </si>
  <si>
    <t>24B3-002.17</t>
  </si>
  <si>
    <t>99G1-089.87</t>
  </si>
  <si>
    <t>11B1-425.61</t>
  </si>
  <si>
    <t>12D1-010.19</t>
  </si>
  <si>
    <t>JA0897441</t>
  </si>
  <si>
    <t>98N4-7538</t>
  </si>
  <si>
    <t>23B1-747.51</t>
  </si>
  <si>
    <t>98B1-656.05</t>
  </si>
  <si>
    <t>11H1-293.63</t>
  </si>
  <si>
    <t>12U1-082.97</t>
  </si>
  <si>
    <t>98B1-066.36</t>
  </si>
  <si>
    <t>RLCUG010JY039298</t>
  </si>
  <si>
    <t>12U1-19787</t>
  </si>
  <si>
    <t>20D1-22754</t>
  </si>
  <si>
    <t>34C1-47405</t>
  </si>
  <si>
    <t>83C1-50918</t>
  </si>
  <si>
    <t>22L1-00714</t>
  </si>
  <si>
    <t>26N1-01306</t>
  </si>
  <si>
    <t>JA70E0960513</t>
  </si>
  <si>
    <t>19K1-10876</t>
  </si>
  <si>
    <t>98H1-18556</t>
  </si>
  <si>
    <t>26K1-29362</t>
  </si>
  <si>
    <t>98K1-11225</t>
  </si>
  <si>
    <t>12Y1-00707</t>
  </si>
  <si>
    <t>SK: 84406</t>
  </si>
  <si>
    <t>98B1-23010</t>
  </si>
  <si>
    <t>1014674</t>
  </si>
  <si>
    <t>99G1-36829</t>
  </si>
  <si>
    <t>SK: 582306</t>
  </si>
  <si>
    <t>SM: 1300621</t>
  </si>
  <si>
    <t>SM: 7059</t>
  </si>
  <si>
    <t>36G5-35247</t>
  </si>
  <si>
    <t>34X2-7441</t>
  </si>
  <si>
    <t>81P7-9458</t>
  </si>
  <si>
    <t>98B1-66232</t>
  </si>
  <si>
    <t>98B1-59520</t>
  </si>
  <si>
    <t>12UA-05028</t>
  </si>
  <si>
    <t>98L9-2696</t>
  </si>
  <si>
    <t>29U4-4214</t>
  </si>
  <si>
    <t>12P1-27128</t>
  </si>
  <si>
    <t>SK:RPEVCBJPELA482059</t>
  </si>
  <si>
    <t>MH1JMC110S1C603338</t>
  </si>
  <si>
    <t>JA39E-0924485</t>
  </si>
  <si>
    <t>98B1-56344</t>
  </si>
  <si>
    <t>Biển số</t>
  </si>
  <si>
    <t>STT</t>
  </si>
  <si>
    <t>Ghi chú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</si>
</sst>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"/>
  </numFmts>
  <fonts count="9" x14ac:knownFonts="1">
    <font>
      <sz val="11"/>
      <color theme="1"/>
      <name val="Calibri"/>
      <scheme val="minor"/>
    </font>
    <font>
      <sz val="11"/>
      <color theme="1"/>
      <name val="Calibri"/>
      <scheme val="minor"/>
    </font>
    <font>
      <sz val="14"/>
      <color theme="1"/>
      <name val="Times New Roman"/>
    </font>
    <font>
      <sz val="14"/>
      <color theme="1"/>
      <name val="Times New Roman"/>
      <family val="1"/>
    </font>
    <font>
      <b/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163"/>
    </font>
    <font>
      <b/>
      <sz val="12"/>
      <color theme="1"/>
      <name val="Times New Roman"/>
      <family val="1"/>
      <charset val="163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E2EFD9"/>
      </patternFill>
    </fill>
    <fill>
      <patternFill patternType="solid">
        <fgColor theme="0"/>
        <bgColor rgb="FF00FF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2" borderId="0" xfId="0" applyFont="1" applyFill="1"/>
    <xf numFmtId="0" fontId="0" fillId="2" borderId="0" xfId="0" applyFill="1"/>
    <xf numFmtId="0" fontId="2" fillId="3" borderId="0" xfId="0" applyFont="1" applyFill="1"/>
    <xf numFmtId="0" fontId="1" fillId="3" borderId="0" xfId="0" applyFont="1" applyFill="1"/>
    <xf numFmtId="0" fontId="4" fillId="0" borderId="0" xfId="0" applyFont="1"/>
    <xf numFmtId="0" fontId="5" fillId="2" borderId="1" xfId="0" applyFont="1" applyFill="1" applyBorder="1"/>
    <xf numFmtId="0" fontId="5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/>
    <xf numFmtId="0" fontId="3" fillId="3" borderId="1" xfId="0" applyFont="1" applyFill="1" applyBorder="1"/>
    <xf numFmtId="0" fontId="6" fillId="2" borderId="1" xfId="0" applyFont="1" applyFill="1" applyBorder="1"/>
    <xf numFmtId="0" fontId="6" fillId="3" borderId="1" xfId="0" applyFont="1" applyFill="1" applyBorder="1"/>
    <xf numFmtId="0" fontId="7" fillId="2" borderId="1" xfId="0" applyFont="1" applyFill="1" applyBorder="1"/>
    <xf numFmtId="0" fontId="8" fillId="2" borderId="1" xfId="0" applyFont="1" applyFill="1" applyBorder="1" applyAlignment="1">
      <alignment vertical="center" wrapText="1"/>
    </xf>
    <xf numFmtId="0" fontId="8" fillId="3" borderId="1" xfId="0" applyFont="1" applyFill="1" applyBorder="1" applyAlignment="1">
      <alignment vertical="center" wrapText="1"/>
    </xf>
    <xf numFmtId="0" fontId="7" fillId="3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vertical="center" wrapText="1"/>
    </xf>
    <xf numFmtId="49" fontId="7" fillId="2" borderId="1" xfId="0" applyNumberFormat="1" applyFont="1" applyFill="1" applyBorder="1" applyAlignment="1">
      <alignment vertical="center"/>
    </xf>
    <xf numFmtId="0" fontId="7" fillId="2" borderId="1" xfId="0" applyFont="1" applyFill="1" applyBorder="1" applyAlignment="1">
      <alignment vertical="center"/>
    </xf>
    <xf numFmtId="0" fontId="7" fillId="3" borderId="1" xfId="0" applyFont="1" applyFill="1" applyBorder="1" applyAlignment="1">
      <alignment vertical="center"/>
    </xf>
    <xf numFmtId="49" fontId="7" fillId="3" borderId="1" xfId="0" applyNumberFormat="1" applyFont="1" applyFill="1" applyBorder="1" applyAlignment="1">
      <alignment vertical="center"/>
    </xf>
    <xf numFmtId="0" fontId="7" fillId="3" borderId="1" xfId="0" applyFont="1" applyFill="1" applyBorder="1"/>
    <xf numFmtId="0" fontId="8" fillId="3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left" vertical="center" wrapText="1"/>
    </xf>
    <xf numFmtId="164" fontId="7" fillId="2" borderId="1" xfId="0" applyNumberFormat="1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/>
    </xf>
    <xf numFmtId="164" fontId="7" fillId="3" borderId="1" xfId="0" applyNumberFormat="1" applyFont="1" applyFill="1" applyBorder="1" applyAlignment="1">
      <alignment horizontal="left" vertical="center" wrapText="1"/>
    </xf>
    <xf numFmtId="164" fontId="7" fillId="5" borderId="1" xfId="0" applyNumberFormat="1" applyFont="1" applyFill="1" applyBorder="1" applyAlignment="1">
      <alignment horizontal="left" vertical="center" wrapText="1"/>
    </xf>
    <xf numFmtId="164" fontId="7" fillId="3" borderId="1" xfId="0" applyNumberFormat="1" applyFont="1" applyFill="1" applyBorder="1" applyAlignment="1">
      <alignment horizontal="left" vertical="center"/>
    </xf>
    <xf numFmtId="0" fontId="7" fillId="5" borderId="1" xfId="0" applyFont="1" applyFill="1" applyBorder="1" applyAlignment="1">
      <alignment horizontal="left" vertical="center" wrapText="1"/>
    </xf>
    <xf numFmtId="0" fontId="7" fillId="4" borderId="1" xfId="0" applyFont="1" applyFill="1" applyBorder="1" applyAlignment="1">
      <alignment horizontal="left" vertical="center"/>
    </xf>
    <xf numFmtId="0" fontId="7" fillId="3" borderId="1" xfId="0" quotePrefix="1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wrapText="1"/>
    </xf>
    <xf numFmtId="0" fontId="7" fillId="3" borderId="1" xfId="0" applyFont="1" applyFill="1" applyBorder="1" applyAlignment="1">
      <alignment horizontal="left"/>
    </xf>
    <xf numFmtId="0" fontId="7" fillId="2" borderId="1" xfId="0" quotePrefix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left"/>
    </xf>
    <xf numFmtId="11" fontId="7" fillId="2" borderId="1" xfId="0" applyNumberFormat="1" applyFont="1" applyFill="1" applyBorder="1" applyAlignment="1">
      <alignment horizontal="left"/>
    </xf>
    <xf numFmtId="49" fontId="7" fillId="3" borderId="1" xfId="0" applyNumberFormat="1" applyFont="1" applyFill="1" applyBorder="1" applyAlignment="1">
      <alignment horizontal="left" vertical="center"/>
    </xf>
    <xf numFmtId="0" fontId="7" fillId="6" borderId="1" xfId="0" applyFont="1" applyFill="1" applyBorder="1" applyAlignment="1">
      <alignment horizontal="left" vertical="center" wrapText="1"/>
    </xf>
    <xf numFmtId="0" fontId="7" fillId="6" borderId="1" xfId="0" applyFont="1" applyFill="1" applyBorder="1" applyAlignment="1">
      <alignment horizontal="left" vertical="center"/>
    </xf>
    <xf numFmtId="0" fontId="7" fillId="6" borderId="1" xfId="0" applyFont="1" applyFill="1" applyBorder="1" applyAlignment="1">
      <alignment horizontal="left"/>
    </xf>
  </cellXfs>
  <cellStyles count="1">
    <cellStyle name="Normal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1CF8E2-5CED-4EED-9A19-6BD1C366F9B0}">
  <dimension ref="A1:X1240"/>
  <sheetViews>
    <sheetView tabSelected="1" topLeftCell="A1211" workbookViewId="0">
      <selection activeCell="C1217" sqref="C1217"/>
    </sheetView>
  </sheetViews>
  <sheetFormatPr defaultColWidth="14.42578125" defaultRowHeight="15" x14ac:dyDescent="0.25"/>
  <cols>
    <col min="1" max="1" width="11.5703125" customWidth="1"/>
    <col min="2" max="2" width="29.140625" style="5" customWidth="1"/>
    <col min="3" max="3" width="16.5703125" customWidth="1"/>
    <col min="4" max="23" width="8.7109375" customWidth="1"/>
  </cols>
  <sheetData>
    <row r="1" spans="1:24" ht="18.75" x14ac:dyDescent="0.3">
      <c r="A1" s="6" t="s">
        <v>1125</v>
      </c>
      <c r="B1" s="12" t="s">
        <v>1124</v>
      </c>
      <c r="C1" s="6" t="s">
        <v>1126</v>
      </c>
    </row>
    <row r="2" spans="1:24" s="2" customFormat="1" ht="15" customHeight="1" x14ac:dyDescent="0.3">
      <c r="A2" s="7">
        <v>1</v>
      </c>
      <c r="B2" s="13" t="s">
        <v>40</v>
      </c>
      <c r="C2" s="8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4" s="2" customFormat="1" ht="15" customHeight="1" x14ac:dyDescent="0.3">
      <c r="A3" s="7">
        <v>2</v>
      </c>
      <c r="B3" s="13" t="s">
        <v>41</v>
      </c>
      <c r="C3" s="8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4" s="2" customFormat="1" ht="15" customHeight="1" x14ac:dyDescent="0.3">
      <c r="A4" s="7">
        <v>3</v>
      </c>
      <c r="B4" s="13" t="s">
        <v>42</v>
      </c>
      <c r="C4" s="8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4" s="2" customFormat="1" ht="15" customHeight="1" x14ac:dyDescent="0.3">
      <c r="A5" s="7">
        <v>4</v>
      </c>
      <c r="B5" s="14" t="s">
        <v>43</v>
      </c>
      <c r="C5" s="9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4"/>
    </row>
    <row r="6" spans="1:24" s="2" customFormat="1" ht="15" customHeight="1" x14ac:dyDescent="0.3">
      <c r="A6" s="7">
        <v>5</v>
      </c>
      <c r="B6" s="13" t="s">
        <v>44</v>
      </c>
      <c r="C6" s="8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4" s="2" customFormat="1" ht="15" customHeight="1" x14ac:dyDescent="0.3">
      <c r="A7" s="7">
        <v>6</v>
      </c>
      <c r="B7" s="14" t="s">
        <v>45</v>
      </c>
      <c r="C7" s="9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4"/>
    </row>
    <row r="8" spans="1:24" s="2" customFormat="1" ht="15" customHeight="1" x14ac:dyDescent="0.3">
      <c r="A8" s="7">
        <v>7</v>
      </c>
      <c r="B8" s="13" t="s">
        <v>46</v>
      </c>
      <c r="C8" s="8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4" s="2" customFormat="1" ht="15" customHeight="1" x14ac:dyDescent="0.3">
      <c r="A9" s="7">
        <v>8</v>
      </c>
      <c r="B9" s="13" t="s">
        <v>47</v>
      </c>
      <c r="C9" s="8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4" s="2" customFormat="1" ht="15" customHeight="1" x14ac:dyDescent="0.3">
      <c r="A10" s="7">
        <v>9</v>
      </c>
      <c r="B10" s="13" t="s">
        <v>48</v>
      </c>
      <c r="C10" s="8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4" s="2" customFormat="1" ht="15" customHeight="1" x14ac:dyDescent="0.3">
      <c r="A11" s="7">
        <v>10</v>
      </c>
      <c r="B11" s="14" t="s">
        <v>49</v>
      </c>
      <c r="C11" s="9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4"/>
    </row>
    <row r="12" spans="1:24" s="2" customFormat="1" ht="15" customHeight="1" x14ac:dyDescent="0.3">
      <c r="A12" s="7">
        <v>11</v>
      </c>
      <c r="B12" s="13" t="s">
        <v>50</v>
      </c>
      <c r="C12" s="8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4" s="2" customFormat="1" ht="15" customHeight="1" x14ac:dyDescent="0.3">
      <c r="A13" s="7">
        <v>12</v>
      </c>
      <c r="B13" s="13" t="s">
        <v>51</v>
      </c>
      <c r="C13" s="8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4" s="2" customFormat="1" ht="15" customHeight="1" x14ac:dyDescent="0.3">
      <c r="A14" s="7">
        <v>13</v>
      </c>
      <c r="B14" s="13" t="s">
        <v>52</v>
      </c>
      <c r="C14" s="8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4" s="2" customFormat="1" ht="15" customHeight="1" x14ac:dyDescent="0.3">
      <c r="A15" s="7">
        <v>14</v>
      </c>
      <c r="B15" s="13" t="s">
        <v>53</v>
      </c>
      <c r="C15" s="8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4" s="2" customFormat="1" ht="15" customHeight="1" x14ac:dyDescent="0.3">
      <c r="A16" s="7">
        <v>15</v>
      </c>
      <c r="B16" s="13" t="s">
        <v>54</v>
      </c>
      <c r="C16" s="8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4" s="2" customFormat="1" ht="15" customHeight="1" x14ac:dyDescent="0.3">
      <c r="A17" s="7">
        <v>16</v>
      </c>
      <c r="B17" s="14" t="s">
        <v>0</v>
      </c>
      <c r="C17" s="9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4"/>
    </row>
    <row r="18" spans="1:24" s="2" customFormat="1" ht="15" customHeight="1" x14ac:dyDescent="0.3">
      <c r="A18" s="7">
        <v>17</v>
      </c>
      <c r="B18" s="15" t="s">
        <v>1</v>
      </c>
      <c r="C18" s="9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4"/>
    </row>
    <row r="19" spans="1:24" s="2" customFormat="1" ht="15" customHeight="1" x14ac:dyDescent="0.3">
      <c r="A19" s="7">
        <v>18</v>
      </c>
      <c r="B19" s="15" t="s">
        <v>2</v>
      </c>
      <c r="C19" s="9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4"/>
    </row>
    <row r="20" spans="1:24" s="2" customFormat="1" ht="15" customHeight="1" x14ac:dyDescent="0.3">
      <c r="A20" s="7">
        <v>19</v>
      </c>
      <c r="B20" s="15" t="s">
        <v>3</v>
      </c>
      <c r="C20" s="9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4"/>
    </row>
    <row r="21" spans="1:24" s="2" customFormat="1" ht="15" customHeight="1" x14ac:dyDescent="0.3">
      <c r="A21" s="7">
        <v>20</v>
      </c>
      <c r="B21" s="15" t="s">
        <v>4</v>
      </c>
      <c r="C21" s="9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4"/>
    </row>
    <row r="22" spans="1:24" s="2" customFormat="1" ht="15" customHeight="1" x14ac:dyDescent="0.3">
      <c r="A22" s="7">
        <v>21</v>
      </c>
      <c r="B22" s="15" t="s">
        <v>5</v>
      </c>
      <c r="C22" s="9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4"/>
    </row>
    <row r="23" spans="1:24" s="2" customFormat="1" ht="15" customHeight="1" x14ac:dyDescent="0.3">
      <c r="A23" s="7">
        <v>22</v>
      </c>
      <c r="B23" s="15" t="s">
        <v>6</v>
      </c>
      <c r="C23" s="9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4"/>
    </row>
    <row r="24" spans="1:24" s="2" customFormat="1" ht="15" customHeight="1" x14ac:dyDescent="0.3">
      <c r="A24" s="7">
        <v>23</v>
      </c>
      <c r="B24" s="16" t="s">
        <v>55</v>
      </c>
      <c r="C24" s="8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4" s="2" customFormat="1" ht="15" customHeight="1" x14ac:dyDescent="0.3">
      <c r="A25" s="7">
        <v>24</v>
      </c>
      <c r="B25" s="15" t="s">
        <v>7</v>
      </c>
      <c r="C25" s="9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4"/>
    </row>
    <row r="26" spans="1:24" s="2" customFormat="1" ht="15" customHeight="1" x14ac:dyDescent="0.3">
      <c r="A26" s="7">
        <v>25</v>
      </c>
      <c r="B26" s="15" t="s">
        <v>8</v>
      </c>
      <c r="C26" s="9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4"/>
    </row>
    <row r="27" spans="1:24" s="2" customFormat="1" ht="15" customHeight="1" x14ac:dyDescent="0.3">
      <c r="A27" s="7">
        <v>26</v>
      </c>
      <c r="B27" s="15" t="s">
        <v>9</v>
      </c>
      <c r="C27" s="9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4"/>
    </row>
    <row r="28" spans="1:24" s="2" customFormat="1" ht="15" customHeight="1" x14ac:dyDescent="0.3">
      <c r="A28" s="7">
        <v>27</v>
      </c>
      <c r="B28" s="16" t="s">
        <v>56</v>
      </c>
      <c r="C28" s="8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4" s="2" customFormat="1" ht="15" customHeight="1" x14ac:dyDescent="0.3">
      <c r="A29" s="7">
        <v>28</v>
      </c>
      <c r="B29" s="15" t="s">
        <v>10</v>
      </c>
      <c r="C29" s="9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4"/>
    </row>
    <row r="30" spans="1:24" s="2" customFormat="1" ht="15" customHeight="1" x14ac:dyDescent="0.3">
      <c r="A30" s="7">
        <v>29</v>
      </c>
      <c r="B30" s="15" t="s">
        <v>11</v>
      </c>
      <c r="C30" s="9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4"/>
    </row>
    <row r="31" spans="1:24" s="2" customFormat="1" ht="15" customHeight="1" x14ac:dyDescent="0.3">
      <c r="A31" s="7">
        <v>30</v>
      </c>
      <c r="B31" s="15" t="s">
        <v>12</v>
      </c>
      <c r="C31" s="9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4"/>
    </row>
    <row r="32" spans="1:24" s="2" customFormat="1" ht="15" customHeight="1" x14ac:dyDescent="0.3">
      <c r="A32" s="7">
        <v>31</v>
      </c>
      <c r="B32" s="15" t="s">
        <v>13</v>
      </c>
      <c r="C32" s="9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4"/>
    </row>
    <row r="33" spans="1:24" s="2" customFormat="1" ht="15" customHeight="1" x14ac:dyDescent="0.3">
      <c r="A33" s="7">
        <v>32</v>
      </c>
      <c r="B33" s="15" t="s">
        <v>14</v>
      </c>
      <c r="C33" s="9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4"/>
    </row>
    <row r="34" spans="1:24" s="2" customFormat="1" ht="15" customHeight="1" x14ac:dyDescent="0.3">
      <c r="A34" s="7">
        <v>33</v>
      </c>
      <c r="B34" s="15" t="s">
        <v>15</v>
      </c>
      <c r="C34" s="9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4"/>
    </row>
    <row r="35" spans="1:24" s="2" customFormat="1" ht="15" customHeight="1" x14ac:dyDescent="0.3">
      <c r="A35" s="7">
        <v>34</v>
      </c>
      <c r="B35" s="15" t="s">
        <v>16</v>
      </c>
      <c r="C35" s="9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4"/>
    </row>
    <row r="36" spans="1:24" s="2" customFormat="1" ht="15" customHeight="1" x14ac:dyDescent="0.3">
      <c r="A36" s="7">
        <v>35</v>
      </c>
      <c r="B36" s="15" t="s">
        <v>17</v>
      </c>
      <c r="C36" s="9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4"/>
    </row>
    <row r="37" spans="1:24" s="2" customFormat="1" ht="15" customHeight="1" x14ac:dyDescent="0.3">
      <c r="A37" s="7">
        <v>36</v>
      </c>
      <c r="B37" s="15" t="s">
        <v>18</v>
      </c>
      <c r="C37" s="9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4"/>
    </row>
    <row r="38" spans="1:24" s="2" customFormat="1" ht="15" customHeight="1" x14ac:dyDescent="0.3">
      <c r="A38" s="7">
        <v>37</v>
      </c>
      <c r="B38" s="16" t="s">
        <v>57</v>
      </c>
      <c r="C38" s="8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4" s="2" customFormat="1" ht="15" customHeight="1" x14ac:dyDescent="0.3">
      <c r="A39" s="7">
        <v>38</v>
      </c>
      <c r="B39" s="15" t="s">
        <v>19</v>
      </c>
      <c r="C39" s="9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4"/>
    </row>
    <row r="40" spans="1:24" s="2" customFormat="1" ht="15" customHeight="1" x14ac:dyDescent="0.3">
      <c r="A40" s="7">
        <v>39</v>
      </c>
      <c r="B40" s="16" t="s">
        <v>58</v>
      </c>
      <c r="C40" s="8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4" s="2" customFormat="1" ht="15" customHeight="1" x14ac:dyDescent="0.3">
      <c r="A41" s="7">
        <v>40</v>
      </c>
      <c r="B41" s="16" t="s">
        <v>59</v>
      </c>
      <c r="C41" s="8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4" s="2" customFormat="1" ht="15" customHeight="1" x14ac:dyDescent="0.3">
      <c r="A42" s="7">
        <v>41</v>
      </c>
      <c r="B42" s="15" t="s">
        <v>20</v>
      </c>
      <c r="C42" s="9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4"/>
    </row>
    <row r="43" spans="1:24" s="2" customFormat="1" ht="15" customHeight="1" x14ac:dyDescent="0.3">
      <c r="A43" s="7">
        <v>42</v>
      </c>
      <c r="B43" s="15" t="s">
        <v>21</v>
      </c>
      <c r="C43" s="9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4"/>
    </row>
    <row r="44" spans="1:24" s="2" customFormat="1" ht="15" customHeight="1" x14ac:dyDescent="0.3">
      <c r="A44" s="7">
        <v>43</v>
      </c>
      <c r="B44" s="15" t="s">
        <v>22</v>
      </c>
      <c r="C44" s="9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4"/>
    </row>
    <row r="45" spans="1:24" s="2" customFormat="1" ht="15" customHeight="1" x14ac:dyDescent="0.3">
      <c r="A45" s="7">
        <v>44</v>
      </c>
      <c r="B45" s="16" t="s">
        <v>60</v>
      </c>
      <c r="C45" s="8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4" s="2" customFormat="1" ht="15" customHeight="1" x14ac:dyDescent="0.3">
      <c r="A46" s="7">
        <v>45</v>
      </c>
      <c r="B46" s="15" t="s">
        <v>23</v>
      </c>
      <c r="C46" s="9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4"/>
    </row>
    <row r="47" spans="1:24" s="2" customFormat="1" ht="15" customHeight="1" x14ac:dyDescent="0.3">
      <c r="A47" s="7">
        <v>46</v>
      </c>
      <c r="B47" s="15" t="s">
        <v>24</v>
      </c>
      <c r="C47" s="9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4"/>
    </row>
    <row r="48" spans="1:24" s="2" customFormat="1" ht="15" customHeight="1" x14ac:dyDescent="0.3">
      <c r="A48" s="7">
        <v>47</v>
      </c>
      <c r="B48" s="16" t="s">
        <v>61</v>
      </c>
      <c r="C48" s="8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4" s="2" customFormat="1" ht="15" customHeight="1" x14ac:dyDescent="0.3">
      <c r="A49" s="7">
        <v>48</v>
      </c>
      <c r="B49" s="15" t="s">
        <v>62</v>
      </c>
      <c r="C49" s="9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4"/>
    </row>
    <row r="50" spans="1:24" s="2" customFormat="1" ht="15" customHeight="1" x14ac:dyDescent="0.3">
      <c r="A50" s="7">
        <v>49</v>
      </c>
      <c r="B50" s="15" t="s">
        <v>25</v>
      </c>
      <c r="C50" s="9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4"/>
    </row>
    <row r="51" spans="1:24" s="2" customFormat="1" ht="15" customHeight="1" x14ac:dyDescent="0.3">
      <c r="A51" s="7">
        <v>50</v>
      </c>
      <c r="B51" s="15" t="s">
        <v>26</v>
      </c>
      <c r="C51" s="9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4"/>
    </row>
    <row r="52" spans="1:24" s="2" customFormat="1" ht="15" customHeight="1" x14ac:dyDescent="0.3">
      <c r="A52" s="7">
        <v>51</v>
      </c>
      <c r="B52" s="15" t="s">
        <v>63</v>
      </c>
      <c r="C52" s="9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4"/>
    </row>
    <row r="53" spans="1:24" s="2" customFormat="1" ht="15" customHeight="1" x14ac:dyDescent="0.3">
      <c r="A53" s="7">
        <v>52</v>
      </c>
      <c r="B53" s="15" t="s">
        <v>27</v>
      </c>
      <c r="C53" s="9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4"/>
    </row>
    <row r="54" spans="1:24" s="2" customFormat="1" ht="15" customHeight="1" x14ac:dyDescent="0.3">
      <c r="A54" s="7">
        <v>53</v>
      </c>
      <c r="B54" s="15" t="s">
        <v>28</v>
      </c>
      <c r="C54" s="9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4"/>
    </row>
    <row r="55" spans="1:24" s="2" customFormat="1" ht="15" customHeight="1" x14ac:dyDescent="0.3">
      <c r="A55" s="7">
        <v>54</v>
      </c>
      <c r="B55" s="16" t="s">
        <v>64</v>
      </c>
      <c r="C55" s="8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4" s="2" customFormat="1" ht="15" customHeight="1" x14ac:dyDescent="0.3">
      <c r="A56" s="7">
        <v>55</v>
      </c>
      <c r="B56" s="15" t="s">
        <v>29</v>
      </c>
      <c r="C56" s="9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4"/>
    </row>
    <row r="57" spans="1:24" s="2" customFormat="1" ht="15" customHeight="1" x14ac:dyDescent="0.3">
      <c r="A57" s="7">
        <v>56</v>
      </c>
      <c r="B57" s="15" t="s">
        <v>30</v>
      </c>
      <c r="C57" s="9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4"/>
    </row>
    <row r="58" spans="1:24" s="2" customFormat="1" ht="15" customHeight="1" x14ac:dyDescent="0.3">
      <c r="A58" s="7">
        <v>57</v>
      </c>
      <c r="B58" s="15" t="s">
        <v>31</v>
      </c>
      <c r="C58" s="9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4"/>
    </row>
    <row r="59" spans="1:24" s="2" customFormat="1" ht="15" customHeight="1" x14ac:dyDescent="0.3">
      <c r="A59" s="7">
        <v>58</v>
      </c>
      <c r="B59" s="15" t="s">
        <v>32</v>
      </c>
      <c r="C59" s="9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4"/>
    </row>
    <row r="60" spans="1:24" s="2" customFormat="1" ht="15" customHeight="1" x14ac:dyDescent="0.3">
      <c r="A60" s="7">
        <v>59</v>
      </c>
      <c r="B60" s="15" t="s">
        <v>33</v>
      </c>
      <c r="C60" s="9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4"/>
    </row>
    <row r="61" spans="1:24" s="2" customFormat="1" ht="15" customHeight="1" x14ac:dyDescent="0.3">
      <c r="A61" s="7">
        <v>60</v>
      </c>
      <c r="B61" s="15" t="s">
        <v>34</v>
      </c>
      <c r="C61" s="9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4"/>
    </row>
    <row r="62" spans="1:24" s="2" customFormat="1" ht="15" customHeight="1" x14ac:dyDescent="0.3">
      <c r="A62" s="7">
        <v>61</v>
      </c>
      <c r="B62" s="15" t="s">
        <v>35</v>
      </c>
      <c r="C62" s="8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4" s="2" customFormat="1" ht="15" customHeight="1" x14ac:dyDescent="0.3">
      <c r="A63" s="7">
        <v>62</v>
      </c>
      <c r="B63" s="15" t="s">
        <v>65</v>
      </c>
      <c r="C63" s="9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4"/>
    </row>
    <row r="64" spans="1:24" s="2" customFormat="1" ht="15" customHeight="1" x14ac:dyDescent="0.3">
      <c r="A64" s="7">
        <v>63</v>
      </c>
      <c r="B64" s="15" t="s">
        <v>36</v>
      </c>
      <c r="C64" s="8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4" s="2" customFormat="1" ht="15" customHeight="1" x14ac:dyDescent="0.3">
      <c r="A65" s="7">
        <v>64</v>
      </c>
      <c r="B65" s="16" t="s">
        <v>66</v>
      </c>
      <c r="C65" s="8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4" s="2" customFormat="1" ht="15" customHeight="1" x14ac:dyDescent="0.3">
      <c r="A66" s="7">
        <v>65</v>
      </c>
      <c r="B66" s="16" t="s">
        <v>67</v>
      </c>
      <c r="C66" s="8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4" s="2" customFormat="1" ht="15" customHeight="1" x14ac:dyDescent="0.3">
      <c r="A67" s="7">
        <v>66</v>
      </c>
      <c r="B67" s="15" t="s">
        <v>37</v>
      </c>
      <c r="C67" s="8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4" s="2" customFormat="1" ht="15" customHeight="1" x14ac:dyDescent="0.3">
      <c r="A68" s="7">
        <v>67</v>
      </c>
      <c r="B68" s="15" t="s">
        <v>38</v>
      </c>
      <c r="C68" s="8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4" s="2" customFormat="1" ht="15" customHeight="1" x14ac:dyDescent="0.3">
      <c r="A69" s="7">
        <v>68</v>
      </c>
      <c r="B69" s="15" t="s">
        <v>39</v>
      </c>
      <c r="C69" s="8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4" s="2" customFormat="1" ht="18.75" x14ac:dyDescent="0.3">
      <c r="A70" s="7">
        <v>69</v>
      </c>
      <c r="B70" s="17" t="s">
        <v>68</v>
      </c>
      <c r="C70" s="8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4" s="2" customFormat="1" ht="18.75" x14ac:dyDescent="0.3">
      <c r="A71" s="7">
        <v>70</v>
      </c>
      <c r="B71" s="18" t="s">
        <v>69</v>
      </c>
      <c r="C71" s="8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4" s="2" customFormat="1" ht="18.75" x14ac:dyDescent="0.3">
      <c r="A72" s="7">
        <v>71</v>
      </c>
      <c r="B72" s="17" t="s">
        <v>70</v>
      </c>
      <c r="C72" s="8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4" s="2" customFormat="1" ht="18.75" x14ac:dyDescent="0.3">
      <c r="A73" s="7">
        <v>72</v>
      </c>
      <c r="B73" s="19" t="s">
        <v>71</v>
      </c>
      <c r="C73" s="9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4"/>
    </row>
    <row r="74" spans="1:24" s="2" customFormat="1" ht="18.75" x14ac:dyDescent="0.3">
      <c r="A74" s="7">
        <v>73</v>
      </c>
      <c r="B74" s="18" t="s">
        <v>72</v>
      </c>
      <c r="C74" s="8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4" s="2" customFormat="1" ht="18.75" x14ac:dyDescent="0.3">
      <c r="A75" s="7">
        <v>74</v>
      </c>
      <c r="B75" s="18" t="s">
        <v>73</v>
      </c>
      <c r="C75" s="8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4" s="2" customFormat="1" ht="18.75" x14ac:dyDescent="0.3">
      <c r="A76" s="7">
        <v>75</v>
      </c>
      <c r="B76" s="18" t="s">
        <v>74</v>
      </c>
      <c r="C76" s="8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4" s="2" customFormat="1" ht="18.75" x14ac:dyDescent="0.3">
      <c r="A77" s="7">
        <v>76</v>
      </c>
      <c r="B77" s="18" t="s">
        <v>75</v>
      </c>
      <c r="C77" s="8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4" s="2" customFormat="1" ht="18.75" x14ac:dyDescent="0.3">
      <c r="A78" s="7">
        <v>77</v>
      </c>
      <c r="B78" s="18" t="s">
        <v>76</v>
      </c>
      <c r="C78" s="8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4" s="2" customFormat="1" ht="18.75" x14ac:dyDescent="0.3">
      <c r="A79" s="7">
        <v>78</v>
      </c>
      <c r="B79" s="17" t="s">
        <v>77</v>
      </c>
      <c r="C79" s="8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4" s="2" customFormat="1" ht="18.75" x14ac:dyDescent="0.3">
      <c r="A80" s="7">
        <v>79</v>
      </c>
      <c r="B80" s="17" t="s">
        <v>78</v>
      </c>
      <c r="C80" s="8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4" s="2" customFormat="1" ht="18.75" x14ac:dyDescent="0.3">
      <c r="A81" s="7">
        <v>80</v>
      </c>
      <c r="B81" s="18" t="s">
        <v>79</v>
      </c>
      <c r="C81" s="8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4" s="2" customFormat="1" ht="18.75" x14ac:dyDescent="0.3">
      <c r="A82" s="7">
        <v>81</v>
      </c>
      <c r="B82" s="18" t="s">
        <v>80</v>
      </c>
      <c r="C82" s="8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4" s="2" customFormat="1" ht="18.75" x14ac:dyDescent="0.3">
      <c r="A83" s="7">
        <v>82</v>
      </c>
      <c r="B83" s="18" t="s">
        <v>81</v>
      </c>
      <c r="C83" s="8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4" s="2" customFormat="1" ht="18.75" x14ac:dyDescent="0.3">
      <c r="A84" s="7">
        <v>83</v>
      </c>
      <c r="B84" s="18" t="s">
        <v>82</v>
      </c>
      <c r="C84" s="8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4" s="2" customFormat="1" ht="18.75" x14ac:dyDescent="0.3">
      <c r="A85" s="7">
        <v>84</v>
      </c>
      <c r="B85" s="18" t="s">
        <v>83</v>
      </c>
      <c r="C85" s="8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4" s="2" customFormat="1" ht="18.75" x14ac:dyDescent="0.3">
      <c r="A86" s="7">
        <v>85</v>
      </c>
      <c r="B86" s="18" t="s">
        <v>84</v>
      </c>
      <c r="C86" s="8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4" s="2" customFormat="1" ht="18.75" x14ac:dyDescent="0.3">
      <c r="A87" s="7">
        <v>86</v>
      </c>
      <c r="B87" s="18" t="s">
        <v>85</v>
      </c>
      <c r="C87" s="8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4" s="2" customFormat="1" ht="18.75" x14ac:dyDescent="0.3">
      <c r="A88" s="7">
        <v>87</v>
      </c>
      <c r="B88" s="20" t="s">
        <v>86</v>
      </c>
      <c r="C88" s="9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4"/>
    </row>
    <row r="89" spans="1:24" s="2" customFormat="1" ht="15" customHeight="1" x14ac:dyDescent="0.25">
      <c r="A89" s="7">
        <v>88</v>
      </c>
      <c r="B89" s="18" t="s">
        <v>87</v>
      </c>
      <c r="C89" s="10"/>
    </row>
    <row r="90" spans="1:24" s="2" customFormat="1" ht="15" customHeight="1" x14ac:dyDescent="0.25">
      <c r="A90" s="7">
        <v>89</v>
      </c>
      <c r="B90" s="18" t="s">
        <v>88</v>
      </c>
      <c r="C90" s="10"/>
    </row>
    <row r="91" spans="1:24" s="2" customFormat="1" ht="15" customHeight="1" x14ac:dyDescent="0.25">
      <c r="A91" s="7">
        <v>90</v>
      </c>
      <c r="B91" s="19" t="s">
        <v>89</v>
      </c>
      <c r="C91" s="11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</row>
    <row r="92" spans="1:24" s="2" customFormat="1" ht="15" customHeight="1" x14ac:dyDescent="0.25">
      <c r="A92" s="7">
        <v>91</v>
      </c>
      <c r="B92" s="18" t="s">
        <v>90</v>
      </c>
      <c r="C92" s="10"/>
    </row>
    <row r="93" spans="1:24" s="2" customFormat="1" ht="15" customHeight="1" x14ac:dyDescent="0.25">
      <c r="A93" s="7">
        <v>92</v>
      </c>
      <c r="B93" s="18" t="s">
        <v>91</v>
      </c>
      <c r="C93" s="10"/>
    </row>
    <row r="94" spans="1:24" s="2" customFormat="1" ht="15" customHeight="1" x14ac:dyDescent="0.25">
      <c r="A94" s="7">
        <v>93</v>
      </c>
      <c r="B94" s="18" t="s">
        <v>92</v>
      </c>
      <c r="C94" s="10"/>
    </row>
    <row r="95" spans="1:24" s="2" customFormat="1" ht="15" customHeight="1" x14ac:dyDescent="0.25">
      <c r="A95" s="7">
        <v>94</v>
      </c>
      <c r="B95" s="18" t="s">
        <v>93</v>
      </c>
      <c r="C95" s="10"/>
    </row>
    <row r="96" spans="1:24" s="2" customFormat="1" ht="15" customHeight="1" x14ac:dyDescent="0.25">
      <c r="A96" s="7">
        <v>95</v>
      </c>
      <c r="B96" s="18" t="s">
        <v>94</v>
      </c>
      <c r="C96" s="10"/>
    </row>
    <row r="97" spans="1:24" s="2" customFormat="1" ht="15" customHeight="1" x14ac:dyDescent="0.25">
      <c r="A97" s="7">
        <v>96</v>
      </c>
      <c r="B97" s="18" t="s">
        <v>95</v>
      </c>
      <c r="C97" s="10"/>
    </row>
    <row r="98" spans="1:24" s="2" customFormat="1" ht="15" customHeight="1" x14ac:dyDescent="0.25">
      <c r="A98" s="7">
        <v>97</v>
      </c>
      <c r="B98" s="18" t="s">
        <v>96</v>
      </c>
      <c r="C98" s="10"/>
    </row>
    <row r="99" spans="1:24" s="2" customFormat="1" ht="15" customHeight="1" x14ac:dyDescent="0.25">
      <c r="A99" s="7">
        <v>98</v>
      </c>
      <c r="B99" s="18" t="s">
        <v>97</v>
      </c>
      <c r="C99" s="10"/>
    </row>
    <row r="100" spans="1:24" s="2" customFormat="1" ht="15" customHeight="1" x14ac:dyDescent="0.25">
      <c r="A100" s="7">
        <v>99</v>
      </c>
      <c r="B100" s="18" t="s">
        <v>98</v>
      </c>
      <c r="C100" s="10"/>
    </row>
    <row r="101" spans="1:24" s="2" customFormat="1" ht="15" customHeight="1" x14ac:dyDescent="0.25">
      <c r="A101" s="7">
        <v>100</v>
      </c>
      <c r="B101" s="19" t="s">
        <v>99</v>
      </c>
      <c r="C101" s="11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</row>
    <row r="102" spans="1:24" s="2" customFormat="1" ht="15" customHeight="1" x14ac:dyDescent="0.25">
      <c r="A102" s="7">
        <v>101</v>
      </c>
      <c r="B102" s="19" t="s">
        <v>100</v>
      </c>
      <c r="C102" s="11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</row>
    <row r="103" spans="1:24" s="2" customFormat="1" ht="15" customHeight="1" x14ac:dyDescent="0.25">
      <c r="A103" s="7">
        <v>102</v>
      </c>
      <c r="B103" s="19" t="s">
        <v>101</v>
      </c>
      <c r="C103" s="11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</row>
    <row r="104" spans="1:24" s="2" customFormat="1" ht="15" customHeight="1" x14ac:dyDescent="0.25">
      <c r="A104" s="7">
        <v>103</v>
      </c>
      <c r="B104" s="18" t="s">
        <v>102</v>
      </c>
      <c r="C104" s="10"/>
    </row>
    <row r="105" spans="1:24" s="2" customFormat="1" ht="15" customHeight="1" x14ac:dyDescent="0.25">
      <c r="A105" s="7">
        <v>104</v>
      </c>
      <c r="B105" s="18" t="s">
        <v>103</v>
      </c>
      <c r="C105" s="10"/>
    </row>
    <row r="106" spans="1:24" s="2" customFormat="1" ht="15" customHeight="1" x14ac:dyDescent="0.25">
      <c r="A106" s="7">
        <v>105</v>
      </c>
      <c r="B106" s="18" t="s">
        <v>104</v>
      </c>
      <c r="C106" s="10"/>
    </row>
    <row r="107" spans="1:24" s="2" customFormat="1" ht="15" customHeight="1" x14ac:dyDescent="0.25">
      <c r="A107" s="7">
        <v>106</v>
      </c>
      <c r="B107" s="19" t="s">
        <v>105</v>
      </c>
      <c r="C107" s="11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</row>
    <row r="108" spans="1:24" s="2" customFormat="1" ht="15" customHeight="1" x14ac:dyDescent="0.25">
      <c r="A108" s="7">
        <v>107</v>
      </c>
      <c r="B108" s="19" t="s">
        <v>106</v>
      </c>
      <c r="C108" s="11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</row>
    <row r="109" spans="1:24" s="2" customFormat="1" ht="15" customHeight="1" x14ac:dyDescent="0.25">
      <c r="A109" s="7">
        <v>108</v>
      </c>
      <c r="B109" s="18" t="s">
        <v>107</v>
      </c>
      <c r="C109" s="10"/>
    </row>
    <row r="110" spans="1:24" s="2" customFormat="1" ht="15" customHeight="1" x14ac:dyDescent="0.25">
      <c r="A110" s="7">
        <v>109</v>
      </c>
      <c r="B110" s="18" t="s">
        <v>108</v>
      </c>
      <c r="C110" s="10"/>
    </row>
    <row r="111" spans="1:24" s="2" customFormat="1" ht="15" customHeight="1" x14ac:dyDescent="0.25">
      <c r="A111" s="7">
        <v>110</v>
      </c>
      <c r="B111" s="18" t="s">
        <v>109</v>
      </c>
      <c r="C111" s="10"/>
    </row>
    <row r="112" spans="1:24" s="2" customFormat="1" ht="15" customHeight="1" x14ac:dyDescent="0.25">
      <c r="A112" s="7">
        <v>111</v>
      </c>
      <c r="B112" s="18" t="s">
        <v>110</v>
      </c>
      <c r="C112" s="10"/>
    </row>
    <row r="113" spans="1:24" s="2" customFormat="1" ht="15" customHeight="1" x14ac:dyDescent="0.25">
      <c r="A113" s="7">
        <v>112</v>
      </c>
      <c r="B113" s="18" t="s">
        <v>111</v>
      </c>
      <c r="C113" s="10"/>
    </row>
    <row r="114" spans="1:24" s="2" customFormat="1" ht="15" customHeight="1" x14ac:dyDescent="0.25">
      <c r="A114" s="7">
        <v>113</v>
      </c>
      <c r="B114" s="18" t="s">
        <v>112</v>
      </c>
      <c r="C114" s="10"/>
    </row>
    <row r="115" spans="1:24" s="2" customFormat="1" ht="15" customHeight="1" x14ac:dyDescent="0.25">
      <c r="A115" s="7">
        <v>114</v>
      </c>
      <c r="B115" s="18" t="s">
        <v>113</v>
      </c>
      <c r="C115" s="10"/>
    </row>
    <row r="116" spans="1:24" s="2" customFormat="1" ht="15" customHeight="1" x14ac:dyDescent="0.25">
      <c r="A116" s="7">
        <v>115</v>
      </c>
      <c r="B116" s="18" t="s">
        <v>114</v>
      </c>
      <c r="C116" s="10"/>
    </row>
    <row r="117" spans="1:24" s="2" customFormat="1" ht="15" customHeight="1" x14ac:dyDescent="0.25">
      <c r="A117" s="7">
        <v>116</v>
      </c>
      <c r="B117" s="18" t="s">
        <v>115</v>
      </c>
      <c r="C117" s="10"/>
    </row>
    <row r="118" spans="1:24" s="2" customFormat="1" ht="15" customHeight="1" x14ac:dyDescent="0.25">
      <c r="A118" s="7">
        <v>117</v>
      </c>
      <c r="B118" s="18" t="s">
        <v>116</v>
      </c>
      <c r="C118" s="10"/>
    </row>
    <row r="119" spans="1:24" s="2" customFormat="1" ht="15" customHeight="1" x14ac:dyDescent="0.25">
      <c r="A119" s="7">
        <v>118</v>
      </c>
      <c r="B119" s="19" t="s">
        <v>117</v>
      </c>
      <c r="C119" s="11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</row>
    <row r="120" spans="1:24" s="2" customFormat="1" ht="15" customHeight="1" x14ac:dyDescent="0.25">
      <c r="A120" s="7">
        <v>119</v>
      </c>
      <c r="B120" s="19" t="s">
        <v>118</v>
      </c>
      <c r="C120" s="11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</row>
    <row r="121" spans="1:24" s="2" customFormat="1" ht="15" customHeight="1" x14ac:dyDescent="0.3">
      <c r="A121" s="7">
        <v>120</v>
      </c>
      <c r="B121" s="12" t="s">
        <v>119</v>
      </c>
      <c r="C121" s="10"/>
    </row>
    <row r="122" spans="1:24" s="2" customFormat="1" ht="15" customHeight="1" x14ac:dyDescent="0.3">
      <c r="A122" s="7">
        <v>121</v>
      </c>
      <c r="B122" s="21" t="s">
        <v>120</v>
      </c>
      <c r="C122" s="11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</row>
    <row r="123" spans="1:24" s="2" customFormat="1" ht="15" customHeight="1" x14ac:dyDescent="0.25">
      <c r="A123" s="7">
        <v>122</v>
      </c>
      <c r="B123" s="18" t="s">
        <v>121</v>
      </c>
      <c r="C123" s="10"/>
    </row>
    <row r="124" spans="1:24" s="2" customFormat="1" ht="15" customHeight="1" x14ac:dyDescent="0.25">
      <c r="A124" s="7">
        <v>123</v>
      </c>
      <c r="B124" s="18" t="s">
        <v>122</v>
      </c>
      <c r="C124" s="10"/>
    </row>
    <row r="125" spans="1:24" s="2" customFormat="1" ht="15" customHeight="1" x14ac:dyDescent="0.25">
      <c r="A125" s="7">
        <v>124</v>
      </c>
      <c r="B125" s="18" t="s">
        <v>123</v>
      </c>
      <c r="C125" s="10"/>
    </row>
    <row r="126" spans="1:24" s="2" customFormat="1" ht="15" customHeight="1" x14ac:dyDescent="0.25">
      <c r="A126" s="7">
        <v>125</v>
      </c>
      <c r="B126" s="19" t="s">
        <v>124</v>
      </c>
      <c r="C126" s="11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</row>
    <row r="127" spans="1:24" s="2" customFormat="1" ht="15" customHeight="1" x14ac:dyDescent="0.25">
      <c r="A127" s="7">
        <v>126</v>
      </c>
      <c r="B127" s="18" t="s">
        <v>125</v>
      </c>
      <c r="C127" s="10"/>
    </row>
    <row r="128" spans="1:24" s="2" customFormat="1" ht="15" customHeight="1" x14ac:dyDescent="0.25">
      <c r="A128" s="7">
        <v>127</v>
      </c>
      <c r="B128" s="19" t="s">
        <v>126</v>
      </c>
      <c r="C128" s="11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</row>
    <row r="129" spans="1:24" s="2" customFormat="1" ht="15" customHeight="1" x14ac:dyDescent="0.25">
      <c r="A129" s="7">
        <v>128</v>
      </c>
      <c r="B129" s="18" t="s">
        <v>127</v>
      </c>
      <c r="C129" s="10"/>
    </row>
    <row r="130" spans="1:24" s="2" customFormat="1" ht="15" customHeight="1" x14ac:dyDescent="0.25">
      <c r="A130" s="7">
        <v>129</v>
      </c>
      <c r="B130" s="17" t="s">
        <v>128</v>
      </c>
      <c r="C130" s="10"/>
    </row>
    <row r="131" spans="1:24" s="2" customFormat="1" ht="15" customHeight="1" x14ac:dyDescent="0.25">
      <c r="A131" s="7">
        <v>130</v>
      </c>
      <c r="B131" s="18" t="s">
        <v>129</v>
      </c>
      <c r="C131" s="10"/>
    </row>
    <row r="132" spans="1:24" s="2" customFormat="1" ht="15" customHeight="1" x14ac:dyDescent="0.25">
      <c r="A132" s="7">
        <v>131</v>
      </c>
      <c r="B132" s="18" t="s">
        <v>130</v>
      </c>
      <c r="C132" s="10"/>
    </row>
    <row r="133" spans="1:24" s="2" customFormat="1" ht="15" customHeight="1" x14ac:dyDescent="0.25">
      <c r="A133" s="7">
        <v>132</v>
      </c>
      <c r="B133" s="18" t="s">
        <v>131</v>
      </c>
      <c r="C133" s="10"/>
    </row>
    <row r="134" spans="1:24" s="2" customFormat="1" ht="15" customHeight="1" x14ac:dyDescent="0.25">
      <c r="A134" s="7">
        <v>133</v>
      </c>
      <c r="B134" s="18" t="s">
        <v>132</v>
      </c>
      <c r="C134" s="10"/>
    </row>
    <row r="135" spans="1:24" s="2" customFormat="1" ht="15" customHeight="1" x14ac:dyDescent="0.25">
      <c r="A135" s="7">
        <v>134</v>
      </c>
      <c r="B135" s="18" t="s">
        <v>133</v>
      </c>
      <c r="C135" s="10"/>
    </row>
    <row r="136" spans="1:24" s="2" customFormat="1" ht="15" customHeight="1" x14ac:dyDescent="0.25">
      <c r="A136" s="7">
        <v>135</v>
      </c>
      <c r="B136" s="18" t="s">
        <v>134</v>
      </c>
      <c r="C136" s="10"/>
    </row>
    <row r="137" spans="1:24" s="2" customFormat="1" ht="15" customHeight="1" x14ac:dyDescent="0.25">
      <c r="A137" s="7">
        <v>136</v>
      </c>
      <c r="B137" s="18" t="s">
        <v>135</v>
      </c>
      <c r="C137" s="10"/>
    </row>
    <row r="138" spans="1:24" s="2" customFormat="1" ht="15" customHeight="1" x14ac:dyDescent="0.25">
      <c r="A138" s="7">
        <v>137</v>
      </c>
      <c r="B138" s="19" t="s">
        <v>136</v>
      </c>
      <c r="C138" s="11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</row>
    <row r="139" spans="1:24" s="2" customFormat="1" ht="15" customHeight="1" x14ac:dyDescent="0.25">
      <c r="A139" s="7">
        <v>138</v>
      </c>
      <c r="B139" s="18" t="s">
        <v>137</v>
      </c>
      <c r="C139" s="10"/>
    </row>
    <row r="140" spans="1:24" s="2" customFormat="1" ht="15" customHeight="1" x14ac:dyDescent="0.25">
      <c r="A140" s="7">
        <v>139</v>
      </c>
      <c r="B140" s="18" t="s">
        <v>138</v>
      </c>
      <c r="C140" s="10"/>
    </row>
    <row r="141" spans="1:24" s="2" customFormat="1" ht="15" customHeight="1" x14ac:dyDescent="0.25">
      <c r="A141" s="7">
        <v>140</v>
      </c>
      <c r="B141" s="18" t="s">
        <v>139</v>
      </c>
      <c r="C141" s="10"/>
    </row>
    <row r="142" spans="1:24" s="2" customFormat="1" ht="15" customHeight="1" x14ac:dyDescent="0.25">
      <c r="A142" s="7">
        <v>141</v>
      </c>
      <c r="B142" s="17" t="s">
        <v>140</v>
      </c>
      <c r="C142" s="10"/>
    </row>
    <row r="143" spans="1:24" s="2" customFormat="1" ht="15" customHeight="1" x14ac:dyDescent="0.25">
      <c r="A143" s="7">
        <v>142</v>
      </c>
      <c r="B143" s="18" t="s">
        <v>141</v>
      </c>
      <c r="C143" s="10"/>
    </row>
    <row r="144" spans="1:24" s="2" customFormat="1" ht="15" customHeight="1" x14ac:dyDescent="0.25">
      <c r="A144" s="7">
        <v>143</v>
      </c>
      <c r="B144" s="18" t="s">
        <v>142</v>
      </c>
      <c r="C144" s="10"/>
    </row>
    <row r="145" spans="1:24" s="2" customFormat="1" ht="15" customHeight="1" x14ac:dyDescent="0.25">
      <c r="A145" s="7">
        <v>144</v>
      </c>
      <c r="B145" s="18" t="s">
        <v>143</v>
      </c>
      <c r="C145" s="10"/>
    </row>
    <row r="146" spans="1:24" s="2" customFormat="1" ht="15" customHeight="1" x14ac:dyDescent="0.25">
      <c r="A146" s="7">
        <v>145</v>
      </c>
      <c r="B146" s="18" t="s">
        <v>144</v>
      </c>
      <c r="C146" s="10"/>
    </row>
    <row r="147" spans="1:24" s="2" customFormat="1" ht="15" customHeight="1" x14ac:dyDescent="0.25">
      <c r="A147" s="7">
        <v>146</v>
      </c>
      <c r="B147" s="19" t="s">
        <v>145</v>
      </c>
      <c r="C147" s="11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</row>
    <row r="148" spans="1:24" s="2" customFormat="1" ht="15" customHeight="1" x14ac:dyDescent="0.25">
      <c r="A148" s="7">
        <v>147</v>
      </c>
      <c r="B148" s="18" t="s">
        <v>146</v>
      </c>
      <c r="C148" s="10"/>
    </row>
    <row r="149" spans="1:24" s="2" customFormat="1" ht="15" customHeight="1" x14ac:dyDescent="0.25">
      <c r="A149" s="7">
        <v>148</v>
      </c>
      <c r="B149" s="18" t="s">
        <v>147</v>
      </c>
      <c r="C149" s="10"/>
    </row>
    <row r="150" spans="1:24" s="2" customFormat="1" ht="15" customHeight="1" x14ac:dyDescent="0.25">
      <c r="A150" s="7">
        <v>149</v>
      </c>
      <c r="B150" s="18" t="s">
        <v>148</v>
      </c>
      <c r="C150" s="10"/>
    </row>
    <row r="151" spans="1:24" s="2" customFormat="1" ht="15" customHeight="1" x14ac:dyDescent="0.25">
      <c r="A151" s="7">
        <v>150</v>
      </c>
      <c r="B151" s="18" t="s">
        <v>149</v>
      </c>
      <c r="C151" s="10"/>
    </row>
    <row r="152" spans="1:24" s="2" customFormat="1" ht="15" customHeight="1" x14ac:dyDescent="0.25">
      <c r="A152" s="7">
        <v>151</v>
      </c>
      <c r="B152" s="19" t="s">
        <v>150</v>
      </c>
      <c r="C152" s="11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</row>
    <row r="153" spans="1:24" s="2" customFormat="1" ht="15" customHeight="1" x14ac:dyDescent="0.25">
      <c r="A153" s="7">
        <v>152</v>
      </c>
      <c r="B153" s="19" t="s">
        <v>151</v>
      </c>
      <c r="C153" s="11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</row>
    <row r="154" spans="1:24" s="2" customFormat="1" ht="15" customHeight="1" x14ac:dyDescent="0.25">
      <c r="A154" s="7">
        <v>153</v>
      </c>
      <c r="B154" s="18" t="s">
        <v>152</v>
      </c>
      <c r="C154" s="10"/>
    </row>
    <row r="155" spans="1:24" s="2" customFormat="1" ht="15" customHeight="1" x14ac:dyDescent="0.25">
      <c r="A155" s="7">
        <v>154</v>
      </c>
      <c r="B155" s="18" t="s">
        <v>153</v>
      </c>
      <c r="C155" s="10"/>
    </row>
    <row r="156" spans="1:24" s="2" customFormat="1" ht="15" customHeight="1" x14ac:dyDescent="0.25">
      <c r="A156" s="7">
        <v>155</v>
      </c>
      <c r="B156" s="18" t="s">
        <v>154</v>
      </c>
      <c r="C156" s="10"/>
    </row>
    <row r="157" spans="1:24" s="2" customFormat="1" ht="15" customHeight="1" x14ac:dyDescent="0.25">
      <c r="A157" s="7">
        <v>156</v>
      </c>
      <c r="B157" s="18" t="s">
        <v>155</v>
      </c>
      <c r="C157" s="10"/>
    </row>
    <row r="158" spans="1:24" s="2" customFormat="1" ht="15" customHeight="1" x14ac:dyDescent="0.25">
      <c r="A158" s="7">
        <v>157</v>
      </c>
      <c r="B158" s="18" t="s">
        <v>156</v>
      </c>
      <c r="C158" s="10"/>
    </row>
    <row r="159" spans="1:24" s="2" customFormat="1" ht="15" customHeight="1" x14ac:dyDescent="0.25">
      <c r="A159" s="7">
        <v>158</v>
      </c>
      <c r="B159" s="18" t="s">
        <v>157</v>
      </c>
      <c r="C159" s="10"/>
    </row>
    <row r="160" spans="1:24" s="2" customFormat="1" ht="15" customHeight="1" x14ac:dyDescent="0.25">
      <c r="A160" s="7">
        <v>159</v>
      </c>
      <c r="B160" s="18" t="s">
        <v>158</v>
      </c>
      <c r="C160" s="10"/>
    </row>
    <row r="161" spans="1:24" s="2" customFormat="1" ht="15" customHeight="1" x14ac:dyDescent="0.25">
      <c r="A161" s="7">
        <v>160</v>
      </c>
      <c r="B161" s="18" t="s">
        <v>159</v>
      </c>
      <c r="C161" s="10"/>
    </row>
    <row r="162" spans="1:24" s="2" customFormat="1" ht="15" customHeight="1" x14ac:dyDescent="0.25">
      <c r="A162" s="7">
        <v>161</v>
      </c>
      <c r="B162" s="18" t="s">
        <v>160</v>
      </c>
      <c r="C162" s="10"/>
    </row>
    <row r="163" spans="1:24" s="2" customFormat="1" ht="15" customHeight="1" x14ac:dyDescent="0.25">
      <c r="A163" s="7">
        <v>162</v>
      </c>
      <c r="B163" s="18" t="s">
        <v>161</v>
      </c>
      <c r="C163" s="10"/>
    </row>
    <row r="164" spans="1:24" s="2" customFormat="1" ht="15" customHeight="1" x14ac:dyDescent="0.25">
      <c r="A164" s="7">
        <v>163</v>
      </c>
      <c r="B164" s="18" t="s">
        <v>162</v>
      </c>
      <c r="C164" s="10"/>
    </row>
    <row r="165" spans="1:24" s="2" customFormat="1" ht="15" customHeight="1" x14ac:dyDescent="0.25">
      <c r="A165" s="7">
        <v>164</v>
      </c>
      <c r="B165" s="18" t="s">
        <v>163</v>
      </c>
      <c r="C165" s="10"/>
    </row>
    <row r="166" spans="1:24" s="2" customFormat="1" ht="15" customHeight="1" x14ac:dyDescent="0.25">
      <c r="A166" s="7">
        <v>165</v>
      </c>
      <c r="B166" s="18" t="s">
        <v>164</v>
      </c>
      <c r="C166" s="10"/>
    </row>
    <row r="167" spans="1:24" s="2" customFormat="1" ht="15" customHeight="1" x14ac:dyDescent="0.25">
      <c r="A167" s="7">
        <v>166</v>
      </c>
      <c r="B167" s="18" t="s">
        <v>165</v>
      </c>
      <c r="C167" s="10"/>
    </row>
    <row r="168" spans="1:24" s="2" customFormat="1" ht="15" customHeight="1" x14ac:dyDescent="0.25">
      <c r="A168" s="7">
        <v>167</v>
      </c>
      <c r="B168" s="18" t="s">
        <v>166</v>
      </c>
      <c r="C168" s="10"/>
    </row>
    <row r="169" spans="1:24" s="2" customFormat="1" ht="15" customHeight="1" x14ac:dyDescent="0.25">
      <c r="A169" s="7">
        <v>168</v>
      </c>
      <c r="B169" s="18" t="s">
        <v>167</v>
      </c>
      <c r="C169" s="10"/>
    </row>
    <row r="170" spans="1:24" s="2" customFormat="1" ht="15" customHeight="1" x14ac:dyDescent="0.25">
      <c r="A170" s="7">
        <v>169</v>
      </c>
      <c r="B170" s="18" t="s">
        <v>168</v>
      </c>
      <c r="C170" s="10"/>
    </row>
    <row r="171" spans="1:24" s="2" customFormat="1" ht="15" customHeight="1" x14ac:dyDescent="0.25">
      <c r="A171" s="7">
        <v>170</v>
      </c>
      <c r="B171" s="18" t="s">
        <v>169</v>
      </c>
      <c r="C171" s="10"/>
    </row>
    <row r="172" spans="1:24" s="2" customFormat="1" ht="15" customHeight="1" x14ac:dyDescent="0.25">
      <c r="A172" s="7">
        <v>171</v>
      </c>
      <c r="B172" s="18" t="s">
        <v>170</v>
      </c>
      <c r="C172" s="10"/>
    </row>
    <row r="173" spans="1:24" s="2" customFormat="1" ht="15" customHeight="1" x14ac:dyDescent="0.25">
      <c r="A173" s="7">
        <v>172</v>
      </c>
      <c r="B173" s="19" t="s">
        <v>171</v>
      </c>
      <c r="C173" s="11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</row>
    <row r="174" spans="1:24" s="2" customFormat="1" ht="15" customHeight="1" x14ac:dyDescent="0.25">
      <c r="A174" s="7">
        <v>173</v>
      </c>
      <c r="B174" s="19" t="s">
        <v>172</v>
      </c>
      <c r="C174" s="11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</row>
    <row r="175" spans="1:24" s="2" customFormat="1" ht="15" customHeight="1" x14ac:dyDescent="0.25">
      <c r="A175" s="7">
        <v>174</v>
      </c>
      <c r="B175" s="18" t="s">
        <v>173</v>
      </c>
      <c r="C175" s="10"/>
    </row>
    <row r="176" spans="1:24" s="2" customFormat="1" ht="15" customHeight="1" x14ac:dyDescent="0.25">
      <c r="A176" s="7">
        <v>175</v>
      </c>
      <c r="B176" s="18" t="s">
        <v>174</v>
      </c>
      <c r="C176" s="10"/>
    </row>
    <row r="177" spans="1:24" s="2" customFormat="1" ht="15" customHeight="1" x14ac:dyDescent="0.3">
      <c r="A177" s="7">
        <v>176</v>
      </c>
      <c r="B177" s="12" t="s">
        <v>175</v>
      </c>
      <c r="C177" s="10"/>
    </row>
    <row r="178" spans="1:24" s="2" customFormat="1" ht="15" customHeight="1" x14ac:dyDescent="0.3">
      <c r="A178" s="7">
        <v>177</v>
      </c>
      <c r="B178" s="21" t="s">
        <v>176</v>
      </c>
      <c r="C178" s="11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</row>
    <row r="179" spans="1:24" s="2" customFormat="1" ht="15" customHeight="1" x14ac:dyDescent="0.3">
      <c r="A179" s="7">
        <v>178</v>
      </c>
      <c r="B179" s="12" t="s">
        <v>177</v>
      </c>
      <c r="C179" s="10"/>
    </row>
    <row r="180" spans="1:24" s="2" customFormat="1" ht="15" customHeight="1" x14ac:dyDescent="0.3">
      <c r="A180" s="7">
        <v>179</v>
      </c>
      <c r="B180" s="21" t="s">
        <v>178</v>
      </c>
      <c r="C180" s="11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</row>
    <row r="181" spans="1:24" s="2" customFormat="1" ht="15" customHeight="1" x14ac:dyDescent="0.3">
      <c r="A181" s="7">
        <v>180</v>
      </c>
      <c r="B181" s="12" t="s">
        <v>179</v>
      </c>
      <c r="C181" s="10"/>
    </row>
    <row r="182" spans="1:24" s="2" customFormat="1" ht="15" customHeight="1" x14ac:dyDescent="0.3">
      <c r="A182" s="7">
        <v>181</v>
      </c>
      <c r="B182" s="12" t="s">
        <v>180</v>
      </c>
      <c r="C182" s="10"/>
    </row>
    <row r="183" spans="1:24" s="2" customFormat="1" ht="15" customHeight="1" x14ac:dyDescent="0.3">
      <c r="A183" s="7">
        <v>182</v>
      </c>
      <c r="B183" s="12" t="s">
        <v>181</v>
      </c>
      <c r="C183" s="10"/>
    </row>
    <row r="184" spans="1:24" s="2" customFormat="1" ht="15" customHeight="1" x14ac:dyDescent="0.3">
      <c r="A184" s="7">
        <v>183</v>
      </c>
      <c r="B184" s="12" t="s">
        <v>182</v>
      </c>
      <c r="C184" s="10"/>
    </row>
    <row r="185" spans="1:24" s="2" customFormat="1" ht="15" customHeight="1" x14ac:dyDescent="0.3">
      <c r="A185" s="7">
        <v>184</v>
      </c>
      <c r="B185" s="12" t="s">
        <v>183</v>
      </c>
      <c r="C185" s="10"/>
    </row>
    <row r="186" spans="1:24" s="2" customFormat="1" ht="15" customHeight="1" x14ac:dyDescent="0.3">
      <c r="A186" s="7">
        <v>185</v>
      </c>
      <c r="B186" s="12" t="s">
        <v>184</v>
      </c>
      <c r="C186" s="10"/>
    </row>
    <row r="187" spans="1:24" s="2" customFormat="1" ht="15" customHeight="1" x14ac:dyDescent="0.25">
      <c r="A187" s="7">
        <v>186</v>
      </c>
      <c r="B187" s="22" t="s">
        <v>185</v>
      </c>
      <c r="C187" s="11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</row>
    <row r="188" spans="1:24" s="2" customFormat="1" ht="15" customHeight="1" x14ac:dyDescent="0.25">
      <c r="A188" s="7">
        <v>187</v>
      </c>
      <c r="B188" s="22" t="s">
        <v>186</v>
      </c>
      <c r="C188" s="10"/>
    </row>
    <row r="189" spans="1:24" s="2" customFormat="1" ht="15" customHeight="1" x14ac:dyDescent="0.25">
      <c r="A189" s="7">
        <v>188</v>
      </c>
      <c r="B189" s="22" t="s">
        <v>187</v>
      </c>
      <c r="C189" s="11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</row>
    <row r="190" spans="1:24" s="2" customFormat="1" ht="15" customHeight="1" x14ac:dyDescent="0.25">
      <c r="A190" s="7">
        <v>189</v>
      </c>
      <c r="B190" s="22" t="s">
        <v>188</v>
      </c>
      <c r="C190" s="11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</row>
    <row r="191" spans="1:24" s="2" customFormat="1" ht="15" customHeight="1" x14ac:dyDescent="0.25">
      <c r="A191" s="7">
        <v>190</v>
      </c>
      <c r="B191" s="22" t="s">
        <v>189</v>
      </c>
      <c r="C191" s="11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</row>
    <row r="192" spans="1:24" s="2" customFormat="1" ht="15" customHeight="1" x14ac:dyDescent="0.25">
      <c r="A192" s="7">
        <v>191</v>
      </c>
      <c r="B192" s="22" t="s">
        <v>190</v>
      </c>
      <c r="C192" s="11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</row>
    <row r="193" spans="1:24" s="2" customFormat="1" ht="15" customHeight="1" x14ac:dyDescent="0.25">
      <c r="A193" s="7">
        <v>192</v>
      </c>
      <c r="B193" s="22" t="s">
        <v>191</v>
      </c>
      <c r="C193" s="11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</row>
    <row r="194" spans="1:24" s="2" customFormat="1" ht="15" customHeight="1" x14ac:dyDescent="0.25">
      <c r="A194" s="7">
        <v>193</v>
      </c>
      <c r="B194" s="22" t="s">
        <v>192</v>
      </c>
      <c r="C194" s="11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</row>
    <row r="195" spans="1:24" s="2" customFormat="1" ht="15" customHeight="1" x14ac:dyDescent="0.25">
      <c r="A195" s="7">
        <v>194</v>
      </c>
      <c r="B195" s="22" t="s">
        <v>193</v>
      </c>
      <c r="C195" s="11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</row>
    <row r="196" spans="1:24" s="2" customFormat="1" ht="15" customHeight="1" x14ac:dyDescent="0.25">
      <c r="A196" s="7">
        <v>195</v>
      </c>
      <c r="B196" s="23" t="s">
        <v>194</v>
      </c>
      <c r="C196" s="10"/>
    </row>
    <row r="197" spans="1:24" s="2" customFormat="1" ht="15" customHeight="1" x14ac:dyDescent="0.25">
      <c r="A197" s="7">
        <v>196</v>
      </c>
      <c r="B197" s="23" t="s">
        <v>195</v>
      </c>
      <c r="C197" s="10"/>
    </row>
    <row r="198" spans="1:24" s="2" customFormat="1" ht="15" customHeight="1" x14ac:dyDescent="0.25">
      <c r="A198" s="7">
        <v>197</v>
      </c>
      <c r="B198" s="22" t="s">
        <v>196</v>
      </c>
      <c r="C198" s="11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</row>
    <row r="199" spans="1:24" s="2" customFormat="1" ht="15" customHeight="1" x14ac:dyDescent="0.25">
      <c r="A199" s="7">
        <v>198</v>
      </c>
      <c r="B199" s="22" t="s">
        <v>197</v>
      </c>
      <c r="C199" s="11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</row>
    <row r="200" spans="1:24" s="2" customFormat="1" ht="15" customHeight="1" x14ac:dyDescent="0.25">
      <c r="A200" s="7">
        <v>199</v>
      </c>
      <c r="B200" s="23" t="s">
        <v>198</v>
      </c>
      <c r="C200" s="10"/>
    </row>
    <row r="201" spans="1:24" s="2" customFormat="1" ht="15" customHeight="1" x14ac:dyDescent="0.25">
      <c r="A201" s="7">
        <v>200</v>
      </c>
      <c r="B201" s="23" t="s">
        <v>199</v>
      </c>
      <c r="C201" s="10"/>
    </row>
    <row r="202" spans="1:24" s="2" customFormat="1" ht="15" customHeight="1" x14ac:dyDescent="0.25">
      <c r="A202" s="7">
        <v>201</v>
      </c>
      <c r="B202" s="22" t="s">
        <v>200</v>
      </c>
      <c r="C202" s="11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</row>
    <row r="203" spans="1:24" s="2" customFormat="1" ht="15" customHeight="1" x14ac:dyDescent="0.25">
      <c r="A203" s="7">
        <v>202</v>
      </c>
      <c r="B203" s="22" t="s">
        <v>201</v>
      </c>
      <c r="C203" s="11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</row>
    <row r="204" spans="1:24" s="2" customFormat="1" ht="15" customHeight="1" x14ac:dyDescent="0.25">
      <c r="A204" s="7">
        <v>203</v>
      </c>
      <c r="B204" s="23" t="s">
        <v>202</v>
      </c>
      <c r="C204" s="10"/>
    </row>
    <row r="205" spans="1:24" s="2" customFormat="1" ht="15" customHeight="1" x14ac:dyDescent="0.25">
      <c r="A205" s="7">
        <v>204</v>
      </c>
      <c r="B205" s="22" t="s">
        <v>203</v>
      </c>
      <c r="C205" s="11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</row>
    <row r="206" spans="1:24" s="2" customFormat="1" ht="15" customHeight="1" x14ac:dyDescent="0.25">
      <c r="A206" s="7">
        <v>205</v>
      </c>
      <c r="B206" s="23" t="s">
        <v>204</v>
      </c>
      <c r="C206" s="10"/>
    </row>
    <row r="207" spans="1:24" s="2" customFormat="1" ht="15" customHeight="1" x14ac:dyDescent="0.25">
      <c r="A207" s="7">
        <v>206</v>
      </c>
      <c r="B207" s="22" t="s">
        <v>205</v>
      </c>
      <c r="C207" s="11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</row>
    <row r="208" spans="1:24" s="2" customFormat="1" ht="15" customHeight="1" x14ac:dyDescent="0.25">
      <c r="A208" s="7">
        <v>207</v>
      </c>
      <c r="B208" s="22" t="s">
        <v>206</v>
      </c>
      <c r="C208" s="11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</row>
    <row r="209" spans="1:24" s="2" customFormat="1" ht="15" customHeight="1" x14ac:dyDescent="0.25">
      <c r="A209" s="7">
        <v>208</v>
      </c>
      <c r="B209" s="22" t="s">
        <v>207</v>
      </c>
      <c r="C209" s="11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</row>
    <row r="210" spans="1:24" s="2" customFormat="1" ht="15" customHeight="1" x14ac:dyDescent="0.25">
      <c r="A210" s="7">
        <v>209</v>
      </c>
      <c r="B210" s="22" t="s">
        <v>208</v>
      </c>
      <c r="C210" s="11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</row>
    <row r="211" spans="1:24" s="2" customFormat="1" ht="15" customHeight="1" x14ac:dyDescent="0.25">
      <c r="A211" s="7">
        <v>210</v>
      </c>
      <c r="B211" s="23" t="s">
        <v>209</v>
      </c>
      <c r="C211" s="10"/>
    </row>
    <row r="212" spans="1:24" s="2" customFormat="1" ht="15" customHeight="1" x14ac:dyDescent="0.25">
      <c r="A212" s="7">
        <v>211</v>
      </c>
      <c r="B212" s="22" t="s">
        <v>210</v>
      </c>
      <c r="C212" s="11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</row>
    <row r="213" spans="1:24" s="2" customFormat="1" ht="15" customHeight="1" x14ac:dyDescent="0.25">
      <c r="A213" s="7">
        <v>212</v>
      </c>
      <c r="B213" s="22" t="s">
        <v>211</v>
      </c>
      <c r="C213" s="11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</row>
    <row r="214" spans="1:24" s="2" customFormat="1" ht="18.75" x14ac:dyDescent="0.25">
      <c r="A214" s="7">
        <v>213</v>
      </c>
      <c r="B214" s="14" t="s">
        <v>212</v>
      </c>
      <c r="C214" s="10"/>
    </row>
    <row r="215" spans="1:24" s="2" customFormat="1" ht="18.75" x14ac:dyDescent="0.25">
      <c r="A215" s="7">
        <v>214</v>
      </c>
      <c r="B215" s="19" t="s">
        <v>213</v>
      </c>
      <c r="C215" s="10"/>
    </row>
    <row r="216" spans="1:24" s="2" customFormat="1" ht="18.75" x14ac:dyDescent="0.25">
      <c r="A216" s="7">
        <v>215</v>
      </c>
      <c r="B216" s="19" t="s">
        <v>214</v>
      </c>
      <c r="C216" s="10"/>
    </row>
    <row r="217" spans="1:24" s="2" customFormat="1" ht="18.75" x14ac:dyDescent="0.25">
      <c r="A217" s="7">
        <v>216</v>
      </c>
      <c r="B217" s="19" t="s">
        <v>215</v>
      </c>
      <c r="C217" s="10"/>
    </row>
    <row r="218" spans="1:24" s="2" customFormat="1" ht="18.75" x14ac:dyDescent="0.25">
      <c r="A218" s="7">
        <v>217</v>
      </c>
      <c r="B218" s="19" t="s">
        <v>216</v>
      </c>
      <c r="C218" s="10"/>
    </row>
    <row r="219" spans="1:24" s="2" customFormat="1" ht="18.75" x14ac:dyDescent="0.25">
      <c r="A219" s="7">
        <v>218</v>
      </c>
      <c r="B219" s="19" t="s">
        <v>217</v>
      </c>
      <c r="C219" s="10"/>
    </row>
    <row r="220" spans="1:24" s="2" customFormat="1" ht="18.75" x14ac:dyDescent="0.25">
      <c r="A220" s="7">
        <v>219</v>
      </c>
      <c r="B220" s="19" t="s">
        <v>218</v>
      </c>
      <c r="C220" s="10"/>
    </row>
    <row r="221" spans="1:24" s="2" customFormat="1" ht="18.75" x14ac:dyDescent="0.25">
      <c r="A221" s="7">
        <v>220</v>
      </c>
      <c r="B221" s="19" t="s">
        <v>219</v>
      </c>
      <c r="C221" s="10"/>
    </row>
    <row r="222" spans="1:24" s="2" customFormat="1" ht="18.75" x14ac:dyDescent="0.25">
      <c r="A222" s="7">
        <v>221</v>
      </c>
      <c r="B222" s="19" t="s">
        <v>220</v>
      </c>
      <c r="C222" s="10"/>
    </row>
    <row r="223" spans="1:24" s="2" customFormat="1" ht="18.75" x14ac:dyDescent="0.25">
      <c r="A223" s="7">
        <v>222</v>
      </c>
      <c r="B223" s="19" t="s">
        <v>221</v>
      </c>
      <c r="C223" s="10"/>
    </row>
    <row r="224" spans="1:24" s="2" customFormat="1" ht="18.75" x14ac:dyDescent="0.25">
      <c r="A224" s="7">
        <v>223</v>
      </c>
      <c r="B224" s="19" t="s">
        <v>222</v>
      </c>
      <c r="C224" s="10"/>
    </row>
    <row r="225" spans="1:3" s="2" customFormat="1" ht="18.75" x14ac:dyDescent="0.25">
      <c r="A225" s="7">
        <v>224</v>
      </c>
      <c r="B225" s="19" t="s">
        <v>223</v>
      </c>
      <c r="C225" s="10"/>
    </row>
    <row r="226" spans="1:3" s="2" customFormat="1" ht="18.75" x14ac:dyDescent="0.25">
      <c r="A226" s="7">
        <v>225</v>
      </c>
      <c r="B226" s="19" t="s">
        <v>224</v>
      </c>
      <c r="C226" s="10"/>
    </row>
    <row r="227" spans="1:3" s="2" customFormat="1" ht="18.75" x14ac:dyDescent="0.25">
      <c r="A227" s="7">
        <v>226</v>
      </c>
      <c r="B227" s="19" t="s">
        <v>225</v>
      </c>
      <c r="C227" s="10"/>
    </row>
    <row r="228" spans="1:3" s="2" customFormat="1" ht="18.75" x14ac:dyDescent="0.25">
      <c r="A228" s="7">
        <v>227</v>
      </c>
      <c r="B228" s="20" t="s">
        <v>226</v>
      </c>
      <c r="C228" s="10"/>
    </row>
    <row r="229" spans="1:3" s="2" customFormat="1" ht="18.75" x14ac:dyDescent="0.25">
      <c r="A229" s="7">
        <v>228</v>
      </c>
      <c r="B229" s="19" t="s">
        <v>227</v>
      </c>
      <c r="C229" s="10"/>
    </row>
    <row r="230" spans="1:3" s="2" customFormat="1" ht="18.75" x14ac:dyDescent="0.25">
      <c r="A230" s="7">
        <v>229</v>
      </c>
      <c r="B230" s="19" t="s">
        <v>228</v>
      </c>
      <c r="C230" s="10"/>
    </row>
    <row r="231" spans="1:3" s="2" customFormat="1" ht="18.75" x14ac:dyDescent="0.25">
      <c r="A231" s="7">
        <v>230</v>
      </c>
      <c r="B231" s="19" t="s">
        <v>229</v>
      </c>
      <c r="C231" s="10"/>
    </row>
    <row r="232" spans="1:3" s="2" customFormat="1" ht="18.75" x14ac:dyDescent="0.25">
      <c r="A232" s="7">
        <v>231</v>
      </c>
      <c r="B232" s="19" t="s">
        <v>230</v>
      </c>
      <c r="C232" s="10"/>
    </row>
    <row r="233" spans="1:3" s="2" customFormat="1" ht="18.75" x14ac:dyDescent="0.25">
      <c r="A233" s="7">
        <v>232</v>
      </c>
      <c r="B233" s="19" t="s">
        <v>231</v>
      </c>
      <c r="C233" s="10"/>
    </row>
    <row r="234" spans="1:3" s="2" customFormat="1" ht="18.75" x14ac:dyDescent="0.25">
      <c r="A234" s="7">
        <v>233</v>
      </c>
      <c r="B234" s="19" t="s">
        <v>232</v>
      </c>
      <c r="C234" s="10"/>
    </row>
    <row r="235" spans="1:3" s="2" customFormat="1" ht="18.75" x14ac:dyDescent="0.25">
      <c r="A235" s="7">
        <v>234</v>
      </c>
      <c r="B235" s="20" t="s">
        <v>233</v>
      </c>
      <c r="C235" s="10"/>
    </row>
    <row r="236" spans="1:3" s="2" customFormat="1" ht="18.75" x14ac:dyDescent="0.25">
      <c r="A236" s="7">
        <v>235</v>
      </c>
      <c r="B236" s="19" t="s">
        <v>234</v>
      </c>
      <c r="C236" s="10"/>
    </row>
    <row r="237" spans="1:3" s="2" customFormat="1" ht="18.75" x14ac:dyDescent="0.25">
      <c r="A237" s="7">
        <v>236</v>
      </c>
      <c r="B237" s="19" t="s">
        <v>235</v>
      </c>
      <c r="C237" s="10"/>
    </row>
    <row r="238" spans="1:3" s="2" customFormat="1" ht="18.75" x14ac:dyDescent="0.25">
      <c r="A238" s="7">
        <v>237</v>
      </c>
      <c r="B238" s="19" t="s">
        <v>236</v>
      </c>
      <c r="C238" s="10"/>
    </row>
    <row r="239" spans="1:3" s="2" customFormat="1" ht="18.75" x14ac:dyDescent="0.25">
      <c r="A239" s="7">
        <v>238</v>
      </c>
      <c r="B239" s="19" t="s">
        <v>237</v>
      </c>
      <c r="C239" s="10"/>
    </row>
    <row r="240" spans="1:3" s="2" customFormat="1" ht="18.75" x14ac:dyDescent="0.25">
      <c r="A240" s="7">
        <v>239</v>
      </c>
      <c r="B240" s="19" t="s">
        <v>238</v>
      </c>
      <c r="C240" s="10"/>
    </row>
    <row r="241" spans="1:3" s="2" customFormat="1" ht="18.75" x14ac:dyDescent="0.25">
      <c r="A241" s="7">
        <v>240</v>
      </c>
      <c r="B241" s="19" t="s">
        <v>239</v>
      </c>
      <c r="C241" s="10"/>
    </row>
    <row r="242" spans="1:3" s="2" customFormat="1" ht="18.75" x14ac:dyDescent="0.25">
      <c r="A242" s="7">
        <v>241</v>
      </c>
      <c r="B242" s="19" t="s">
        <v>240</v>
      </c>
      <c r="C242" s="10"/>
    </row>
    <row r="243" spans="1:3" s="2" customFormat="1" ht="18.75" x14ac:dyDescent="0.25">
      <c r="A243" s="7">
        <v>242</v>
      </c>
      <c r="B243" s="19" t="s">
        <v>241</v>
      </c>
      <c r="C243" s="10"/>
    </row>
    <row r="244" spans="1:3" s="2" customFormat="1" ht="18.75" x14ac:dyDescent="0.25">
      <c r="A244" s="7">
        <v>243</v>
      </c>
      <c r="B244" s="19" t="s">
        <v>242</v>
      </c>
      <c r="C244" s="10"/>
    </row>
    <row r="245" spans="1:3" s="2" customFormat="1" ht="18.75" x14ac:dyDescent="0.25">
      <c r="A245" s="7">
        <v>244</v>
      </c>
      <c r="B245" s="19" t="s">
        <v>243</v>
      </c>
      <c r="C245" s="10"/>
    </row>
    <row r="246" spans="1:3" s="2" customFormat="1" ht="18.75" x14ac:dyDescent="0.25">
      <c r="A246" s="7">
        <v>245</v>
      </c>
      <c r="B246" s="19" t="s">
        <v>244</v>
      </c>
      <c r="C246" s="10"/>
    </row>
    <row r="247" spans="1:3" s="2" customFormat="1" ht="18.75" x14ac:dyDescent="0.25">
      <c r="A247" s="7">
        <v>246</v>
      </c>
      <c r="B247" s="19" t="s">
        <v>245</v>
      </c>
      <c r="C247" s="10"/>
    </row>
    <row r="248" spans="1:3" s="2" customFormat="1" ht="18.75" x14ac:dyDescent="0.25">
      <c r="A248" s="7">
        <v>247</v>
      </c>
      <c r="B248" s="19" t="s">
        <v>246</v>
      </c>
      <c r="C248" s="10"/>
    </row>
    <row r="249" spans="1:3" s="2" customFormat="1" ht="18.75" x14ac:dyDescent="0.25">
      <c r="A249" s="7">
        <v>248</v>
      </c>
      <c r="B249" s="19" t="s">
        <v>247</v>
      </c>
      <c r="C249" s="10"/>
    </row>
    <row r="250" spans="1:3" s="2" customFormat="1" ht="18.75" x14ac:dyDescent="0.25">
      <c r="A250" s="7">
        <v>249</v>
      </c>
      <c r="B250" s="19" t="s">
        <v>248</v>
      </c>
      <c r="C250" s="10"/>
    </row>
    <row r="251" spans="1:3" s="2" customFormat="1" ht="18.75" x14ac:dyDescent="0.25">
      <c r="A251" s="7">
        <v>250</v>
      </c>
      <c r="B251" s="19" t="s">
        <v>249</v>
      </c>
      <c r="C251" s="10"/>
    </row>
    <row r="252" spans="1:3" s="2" customFormat="1" ht="18.75" x14ac:dyDescent="0.25">
      <c r="A252" s="7">
        <v>251</v>
      </c>
      <c r="B252" s="19" t="s">
        <v>250</v>
      </c>
      <c r="C252" s="10"/>
    </row>
    <row r="253" spans="1:3" s="2" customFormat="1" ht="18.75" x14ac:dyDescent="0.25">
      <c r="A253" s="7">
        <v>252</v>
      </c>
      <c r="B253" s="19" t="s">
        <v>251</v>
      </c>
      <c r="C253" s="10"/>
    </row>
    <row r="254" spans="1:3" s="2" customFormat="1" ht="18.75" x14ac:dyDescent="0.25">
      <c r="A254" s="7">
        <v>253</v>
      </c>
      <c r="B254" s="19" t="s">
        <v>252</v>
      </c>
      <c r="C254" s="10"/>
    </row>
    <row r="255" spans="1:3" s="2" customFormat="1" ht="18.75" x14ac:dyDescent="0.25">
      <c r="A255" s="7">
        <v>254</v>
      </c>
      <c r="B255" s="19" t="s">
        <v>253</v>
      </c>
      <c r="C255" s="10"/>
    </row>
    <row r="256" spans="1:3" s="2" customFormat="1" ht="18.75" x14ac:dyDescent="0.25">
      <c r="A256" s="7">
        <v>255</v>
      </c>
      <c r="B256" s="19" t="s">
        <v>254</v>
      </c>
      <c r="C256" s="10"/>
    </row>
    <row r="257" spans="1:3" s="2" customFormat="1" ht="18.75" x14ac:dyDescent="0.25">
      <c r="A257" s="7">
        <v>256</v>
      </c>
      <c r="B257" s="19" t="s">
        <v>255</v>
      </c>
      <c r="C257" s="10"/>
    </row>
    <row r="258" spans="1:3" s="2" customFormat="1" ht="18.75" x14ac:dyDescent="0.25">
      <c r="A258" s="7">
        <v>257</v>
      </c>
      <c r="B258" s="19" t="s">
        <v>256</v>
      </c>
      <c r="C258" s="10"/>
    </row>
    <row r="259" spans="1:3" s="2" customFormat="1" ht="18.75" x14ac:dyDescent="0.3">
      <c r="A259" s="7">
        <v>258</v>
      </c>
      <c r="B259" s="21" t="s">
        <v>257</v>
      </c>
      <c r="C259" s="10"/>
    </row>
    <row r="260" spans="1:3" s="2" customFormat="1" ht="18.75" x14ac:dyDescent="0.3">
      <c r="A260" s="7">
        <v>259</v>
      </c>
      <c r="B260" s="21" t="s">
        <v>258</v>
      </c>
      <c r="C260" s="10"/>
    </row>
    <row r="261" spans="1:3" s="2" customFormat="1" ht="18.75" x14ac:dyDescent="0.3">
      <c r="A261" s="7">
        <v>260</v>
      </c>
      <c r="B261" s="21" t="s">
        <v>259</v>
      </c>
      <c r="C261" s="10"/>
    </row>
    <row r="262" spans="1:3" s="2" customFormat="1" ht="18.75" x14ac:dyDescent="0.3">
      <c r="A262" s="7">
        <v>261</v>
      </c>
      <c r="B262" s="21" t="s">
        <v>260</v>
      </c>
      <c r="C262" s="10"/>
    </row>
    <row r="263" spans="1:3" s="2" customFormat="1" ht="18.75" x14ac:dyDescent="0.3">
      <c r="A263" s="7">
        <v>262</v>
      </c>
      <c r="B263" s="21" t="s">
        <v>261</v>
      </c>
      <c r="C263" s="10"/>
    </row>
    <row r="264" spans="1:3" s="2" customFormat="1" ht="18.75" x14ac:dyDescent="0.25">
      <c r="A264" s="7">
        <v>263</v>
      </c>
      <c r="B264" s="19" t="s">
        <v>262</v>
      </c>
      <c r="C264" s="10"/>
    </row>
    <row r="265" spans="1:3" s="2" customFormat="1" ht="18.75" x14ac:dyDescent="0.25">
      <c r="A265" s="7">
        <v>264</v>
      </c>
      <c r="B265" s="19" t="s">
        <v>263</v>
      </c>
      <c r="C265" s="10"/>
    </row>
    <row r="266" spans="1:3" s="2" customFormat="1" ht="18.75" x14ac:dyDescent="0.25">
      <c r="A266" s="7">
        <v>265</v>
      </c>
      <c r="B266" s="19" t="s">
        <v>264</v>
      </c>
      <c r="C266" s="10"/>
    </row>
    <row r="267" spans="1:3" s="2" customFormat="1" ht="18.75" x14ac:dyDescent="0.25">
      <c r="A267" s="7">
        <v>266</v>
      </c>
      <c r="B267" s="19" t="s">
        <v>265</v>
      </c>
      <c r="C267" s="10"/>
    </row>
    <row r="268" spans="1:3" s="2" customFormat="1" ht="18.75" x14ac:dyDescent="0.25">
      <c r="A268" s="7">
        <v>267</v>
      </c>
      <c r="B268" s="19" t="s">
        <v>266</v>
      </c>
      <c r="C268" s="10"/>
    </row>
    <row r="269" spans="1:3" s="2" customFormat="1" ht="18.75" x14ac:dyDescent="0.25">
      <c r="A269" s="7">
        <v>268</v>
      </c>
      <c r="B269" s="20" t="s">
        <v>267</v>
      </c>
      <c r="C269" s="10"/>
    </row>
    <row r="270" spans="1:3" s="2" customFormat="1" ht="18.75" x14ac:dyDescent="0.25">
      <c r="A270" s="7">
        <v>269</v>
      </c>
      <c r="B270" s="19" t="s">
        <v>268</v>
      </c>
      <c r="C270" s="10"/>
    </row>
    <row r="271" spans="1:3" s="2" customFormat="1" ht="18.75" x14ac:dyDescent="0.25">
      <c r="A271" s="7">
        <v>270</v>
      </c>
      <c r="B271" s="20" t="s">
        <v>269</v>
      </c>
      <c r="C271" s="10"/>
    </row>
    <row r="272" spans="1:3" s="2" customFormat="1" ht="18.75" x14ac:dyDescent="0.25">
      <c r="A272" s="7">
        <v>271</v>
      </c>
      <c r="B272" s="19" t="s">
        <v>270</v>
      </c>
      <c r="C272" s="10"/>
    </row>
    <row r="273" spans="1:3" s="2" customFormat="1" ht="18.75" x14ac:dyDescent="0.25">
      <c r="A273" s="7">
        <v>272</v>
      </c>
      <c r="B273" s="19" t="s">
        <v>271</v>
      </c>
      <c r="C273" s="10"/>
    </row>
    <row r="274" spans="1:3" s="2" customFormat="1" ht="18.75" x14ac:dyDescent="0.25">
      <c r="A274" s="7">
        <v>273</v>
      </c>
      <c r="B274" s="19" t="s">
        <v>272</v>
      </c>
      <c r="C274" s="10"/>
    </row>
    <row r="275" spans="1:3" s="2" customFormat="1" ht="18.75" x14ac:dyDescent="0.25">
      <c r="A275" s="7">
        <v>274</v>
      </c>
      <c r="B275" s="19" t="s">
        <v>273</v>
      </c>
      <c r="C275" s="10"/>
    </row>
    <row r="276" spans="1:3" s="2" customFormat="1" ht="18.75" x14ac:dyDescent="0.25">
      <c r="A276" s="7">
        <v>275</v>
      </c>
      <c r="B276" s="19" t="s">
        <v>274</v>
      </c>
      <c r="C276" s="10"/>
    </row>
    <row r="277" spans="1:3" s="2" customFormat="1" ht="18.75" x14ac:dyDescent="0.25">
      <c r="A277" s="7">
        <v>276</v>
      </c>
      <c r="B277" s="19" t="s">
        <v>275</v>
      </c>
      <c r="C277" s="10"/>
    </row>
    <row r="278" spans="1:3" s="2" customFormat="1" ht="18.75" x14ac:dyDescent="0.25">
      <c r="A278" s="7">
        <v>277</v>
      </c>
      <c r="B278" s="19" t="s">
        <v>276</v>
      </c>
      <c r="C278" s="10"/>
    </row>
    <row r="279" spans="1:3" s="2" customFormat="1" ht="18.75" x14ac:dyDescent="0.25">
      <c r="A279" s="7">
        <v>278</v>
      </c>
      <c r="B279" s="20" t="s">
        <v>277</v>
      </c>
      <c r="C279" s="10"/>
    </row>
    <row r="280" spans="1:3" s="2" customFormat="1" ht="18.75" x14ac:dyDescent="0.25">
      <c r="A280" s="7">
        <v>279</v>
      </c>
      <c r="B280" s="19" t="s">
        <v>278</v>
      </c>
      <c r="C280" s="10"/>
    </row>
    <row r="281" spans="1:3" s="2" customFormat="1" ht="18.75" x14ac:dyDescent="0.25">
      <c r="A281" s="7">
        <v>280</v>
      </c>
      <c r="B281" s="19" t="s">
        <v>279</v>
      </c>
      <c r="C281" s="10"/>
    </row>
    <row r="282" spans="1:3" s="2" customFormat="1" ht="18.75" x14ac:dyDescent="0.25">
      <c r="A282" s="7">
        <v>281</v>
      </c>
      <c r="B282" s="19" t="s">
        <v>280</v>
      </c>
      <c r="C282" s="10"/>
    </row>
    <row r="283" spans="1:3" s="2" customFormat="1" ht="18.75" x14ac:dyDescent="0.25">
      <c r="A283" s="7">
        <v>282</v>
      </c>
      <c r="B283" s="19" t="s">
        <v>281</v>
      </c>
      <c r="C283" s="10"/>
    </row>
    <row r="284" spans="1:3" s="2" customFormat="1" ht="18.75" x14ac:dyDescent="0.25">
      <c r="A284" s="7">
        <v>283</v>
      </c>
      <c r="B284" s="19" t="s">
        <v>282</v>
      </c>
      <c r="C284" s="10"/>
    </row>
    <row r="285" spans="1:3" s="2" customFormat="1" ht="18.75" x14ac:dyDescent="0.25">
      <c r="A285" s="7">
        <v>284</v>
      </c>
      <c r="B285" s="19" t="s">
        <v>283</v>
      </c>
      <c r="C285" s="10"/>
    </row>
    <row r="286" spans="1:3" s="2" customFormat="1" ht="18.75" x14ac:dyDescent="0.25">
      <c r="A286" s="7">
        <v>285</v>
      </c>
      <c r="B286" s="19" t="s">
        <v>284</v>
      </c>
      <c r="C286" s="10"/>
    </row>
    <row r="287" spans="1:3" s="2" customFormat="1" ht="18.75" x14ac:dyDescent="0.25">
      <c r="A287" s="7">
        <v>286</v>
      </c>
      <c r="B287" s="19" t="s">
        <v>285</v>
      </c>
      <c r="C287" s="10"/>
    </row>
    <row r="288" spans="1:3" s="2" customFormat="1" ht="18.75" x14ac:dyDescent="0.25">
      <c r="A288" s="7">
        <v>287</v>
      </c>
      <c r="B288" s="19" t="s">
        <v>286</v>
      </c>
      <c r="C288" s="10"/>
    </row>
    <row r="289" spans="1:3" s="2" customFormat="1" ht="18.75" x14ac:dyDescent="0.25">
      <c r="A289" s="7">
        <v>288</v>
      </c>
      <c r="B289" s="19" t="s">
        <v>287</v>
      </c>
      <c r="C289" s="10"/>
    </row>
    <row r="290" spans="1:3" s="2" customFormat="1" ht="18.75" x14ac:dyDescent="0.25">
      <c r="A290" s="7">
        <v>289</v>
      </c>
      <c r="B290" s="19" t="s">
        <v>288</v>
      </c>
      <c r="C290" s="10"/>
    </row>
    <row r="291" spans="1:3" s="2" customFormat="1" ht="18.75" x14ac:dyDescent="0.25">
      <c r="A291" s="7">
        <v>290</v>
      </c>
      <c r="B291" s="19" t="s">
        <v>289</v>
      </c>
      <c r="C291" s="10"/>
    </row>
    <row r="292" spans="1:3" s="2" customFormat="1" ht="18.75" x14ac:dyDescent="0.25">
      <c r="A292" s="7">
        <v>291</v>
      </c>
      <c r="B292" s="19" t="s">
        <v>290</v>
      </c>
      <c r="C292" s="10"/>
    </row>
    <row r="293" spans="1:3" s="2" customFormat="1" ht="18.75" x14ac:dyDescent="0.3">
      <c r="A293" s="7">
        <v>292</v>
      </c>
      <c r="B293" s="21" t="s">
        <v>291</v>
      </c>
      <c r="C293" s="10"/>
    </row>
    <row r="294" spans="1:3" s="2" customFormat="1" ht="18.75" x14ac:dyDescent="0.3">
      <c r="A294" s="7">
        <v>293</v>
      </c>
      <c r="B294" s="21" t="s">
        <v>292</v>
      </c>
      <c r="C294" s="10"/>
    </row>
    <row r="295" spans="1:3" s="2" customFormat="1" ht="18.75" x14ac:dyDescent="0.3">
      <c r="A295" s="7">
        <v>294</v>
      </c>
      <c r="B295" s="21" t="s">
        <v>293</v>
      </c>
      <c r="C295" s="10"/>
    </row>
    <row r="296" spans="1:3" s="2" customFormat="1" ht="18.75" x14ac:dyDescent="0.3">
      <c r="A296" s="7">
        <v>295</v>
      </c>
      <c r="B296" s="21" t="s">
        <v>294</v>
      </c>
      <c r="C296" s="10"/>
    </row>
    <row r="297" spans="1:3" s="2" customFormat="1" ht="18.75" x14ac:dyDescent="0.25">
      <c r="A297" s="7">
        <v>296</v>
      </c>
      <c r="B297" s="24" t="s">
        <v>295</v>
      </c>
      <c r="C297" s="10"/>
    </row>
    <row r="298" spans="1:3" s="2" customFormat="1" ht="18.75" x14ac:dyDescent="0.3">
      <c r="A298" s="7">
        <v>297</v>
      </c>
      <c r="B298" s="25" t="s">
        <v>296</v>
      </c>
      <c r="C298" s="10"/>
    </row>
    <row r="299" spans="1:3" s="2" customFormat="1" ht="18.75" x14ac:dyDescent="0.25">
      <c r="A299" s="7">
        <v>298</v>
      </c>
      <c r="B299" s="24" t="s">
        <v>297</v>
      </c>
      <c r="C299" s="10"/>
    </row>
    <row r="300" spans="1:3" s="2" customFormat="1" ht="18.75" x14ac:dyDescent="0.25">
      <c r="A300" s="7">
        <v>299</v>
      </c>
      <c r="B300" s="26" t="s">
        <v>298</v>
      </c>
      <c r="C300" s="10"/>
    </row>
    <row r="301" spans="1:3" s="2" customFormat="1" ht="18.75" x14ac:dyDescent="0.25">
      <c r="A301" s="7">
        <v>300</v>
      </c>
      <c r="B301" s="24" t="s">
        <v>299</v>
      </c>
      <c r="C301" s="10"/>
    </row>
    <row r="302" spans="1:3" s="2" customFormat="1" ht="18.75" x14ac:dyDescent="0.25">
      <c r="A302" s="7">
        <v>301</v>
      </c>
      <c r="B302" s="26" t="s">
        <v>300</v>
      </c>
      <c r="C302" s="10"/>
    </row>
    <row r="303" spans="1:3" s="2" customFormat="1" ht="18.75" x14ac:dyDescent="0.3">
      <c r="A303" s="7">
        <v>302</v>
      </c>
      <c r="B303" s="25" t="s">
        <v>301</v>
      </c>
      <c r="C303" s="10"/>
    </row>
    <row r="304" spans="1:3" s="2" customFormat="1" ht="18.75" x14ac:dyDescent="0.25">
      <c r="A304" s="7">
        <v>303</v>
      </c>
      <c r="B304" s="27" t="s">
        <v>302</v>
      </c>
      <c r="C304" s="10"/>
    </row>
    <row r="305" spans="1:3" s="2" customFormat="1" ht="18.75" x14ac:dyDescent="0.25">
      <c r="A305" s="7">
        <v>304</v>
      </c>
      <c r="B305" s="24" t="s">
        <v>303</v>
      </c>
      <c r="C305" s="10"/>
    </row>
    <row r="306" spans="1:3" s="2" customFormat="1" ht="18.75" x14ac:dyDescent="0.25">
      <c r="A306" s="7">
        <v>305</v>
      </c>
      <c r="B306" s="24" t="s">
        <v>304</v>
      </c>
      <c r="C306" s="10"/>
    </row>
    <row r="307" spans="1:3" s="2" customFormat="1" ht="18.75" x14ac:dyDescent="0.25">
      <c r="A307" s="7">
        <v>306</v>
      </c>
      <c r="B307" s="24" t="s">
        <v>305</v>
      </c>
      <c r="C307" s="10"/>
    </row>
    <row r="308" spans="1:3" s="2" customFormat="1" ht="18.75" x14ac:dyDescent="0.25">
      <c r="A308" s="7">
        <v>307</v>
      </c>
      <c r="B308" s="24" t="s">
        <v>306</v>
      </c>
      <c r="C308" s="10"/>
    </row>
    <row r="309" spans="1:3" s="2" customFormat="1" ht="18.75" x14ac:dyDescent="0.25">
      <c r="A309" s="7">
        <v>308</v>
      </c>
      <c r="B309" s="24" t="s">
        <v>307</v>
      </c>
      <c r="C309" s="10"/>
    </row>
    <row r="310" spans="1:3" s="2" customFormat="1" ht="18.75" x14ac:dyDescent="0.25">
      <c r="A310" s="7">
        <v>309</v>
      </c>
      <c r="B310" s="24" t="s">
        <v>308</v>
      </c>
      <c r="C310" s="10"/>
    </row>
    <row r="311" spans="1:3" s="2" customFormat="1" ht="18.75" x14ac:dyDescent="0.25">
      <c r="A311" s="7">
        <v>310</v>
      </c>
      <c r="B311" s="24" t="s">
        <v>309</v>
      </c>
      <c r="C311" s="10"/>
    </row>
    <row r="312" spans="1:3" s="2" customFormat="1" ht="18.75" x14ac:dyDescent="0.25">
      <c r="A312" s="7">
        <v>311</v>
      </c>
      <c r="B312" s="24" t="s">
        <v>310</v>
      </c>
      <c r="C312" s="10"/>
    </row>
    <row r="313" spans="1:3" s="2" customFormat="1" ht="18.75" x14ac:dyDescent="0.25">
      <c r="A313" s="7">
        <v>312</v>
      </c>
      <c r="B313" s="26" t="s">
        <v>311</v>
      </c>
      <c r="C313" s="10"/>
    </row>
    <row r="314" spans="1:3" s="2" customFormat="1" ht="18.75" x14ac:dyDescent="0.25">
      <c r="A314" s="7">
        <v>313</v>
      </c>
      <c r="B314" s="24" t="s">
        <v>312</v>
      </c>
      <c r="C314" s="10"/>
    </row>
    <row r="315" spans="1:3" s="2" customFormat="1" ht="18.75" x14ac:dyDescent="0.25">
      <c r="A315" s="7">
        <v>314</v>
      </c>
      <c r="B315" s="26" t="s">
        <v>313</v>
      </c>
      <c r="C315" s="10"/>
    </row>
    <row r="316" spans="1:3" s="2" customFormat="1" ht="18.75" x14ac:dyDescent="0.25">
      <c r="A316" s="7">
        <v>315</v>
      </c>
      <c r="B316" s="24" t="s">
        <v>314</v>
      </c>
      <c r="C316" s="10"/>
    </row>
    <row r="317" spans="1:3" s="2" customFormat="1" ht="18.75" x14ac:dyDescent="0.25">
      <c r="A317" s="7">
        <v>316</v>
      </c>
      <c r="B317" s="24" t="s">
        <v>315</v>
      </c>
      <c r="C317" s="10"/>
    </row>
    <row r="318" spans="1:3" s="2" customFormat="1" ht="18.75" x14ac:dyDescent="0.25">
      <c r="A318" s="7">
        <v>317</v>
      </c>
      <c r="B318" s="24" t="s">
        <v>316</v>
      </c>
      <c r="C318" s="10"/>
    </row>
    <row r="319" spans="1:3" s="2" customFormat="1" ht="18.75" x14ac:dyDescent="0.25">
      <c r="A319" s="7">
        <v>318</v>
      </c>
      <c r="B319" s="24" t="s">
        <v>317</v>
      </c>
      <c r="C319" s="10"/>
    </row>
    <row r="320" spans="1:3" s="2" customFormat="1" ht="18.75" x14ac:dyDescent="0.25">
      <c r="A320" s="7">
        <v>319</v>
      </c>
      <c r="B320" s="24" t="s">
        <v>318</v>
      </c>
      <c r="C320" s="10"/>
    </row>
    <row r="321" spans="1:3" s="2" customFormat="1" ht="18.75" x14ac:dyDescent="0.25">
      <c r="A321" s="7">
        <v>320</v>
      </c>
      <c r="B321" s="24" t="s">
        <v>319</v>
      </c>
      <c r="C321" s="10"/>
    </row>
    <row r="322" spans="1:3" s="2" customFormat="1" ht="18.75" x14ac:dyDescent="0.25">
      <c r="A322" s="7">
        <v>321</v>
      </c>
      <c r="B322" s="24" t="s">
        <v>320</v>
      </c>
      <c r="C322" s="10"/>
    </row>
    <row r="323" spans="1:3" s="2" customFormat="1" ht="18.75" x14ac:dyDescent="0.25">
      <c r="A323" s="7">
        <v>322</v>
      </c>
      <c r="B323" s="24" t="s">
        <v>321</v>
      </c>
      <c r="C323" s="10"/>
    </row>
    <row r="324" spans="1:3" s="2" customFormat="1" ht="18.75" x14ac:dyDescent="0.25">
      <c r="A324" s="7">
        <v>323</v>
      </c>
      <c r="B324" s="24" t="s">
        <v>322</v>
      </c>
      <c r="C324" s="10"/>
    </row>
    <row r="325" spans="1:3" s="2" customFormat="1" ht="18.75" x14ac:dyDescent="0.25">
      <c r="A325" s="7">
        <v>324</v>
      </c>
      <c r="B325" s="24" t="s">
        <v>323</v>
      </c>
      <c r="C325" s="10"/>
    </row>
    <row r="326" spans="1:3" s="2" customFormat="1" ht="18.75" x14ac:dyDescent="0.25">
      <c r="A326" s="7">
        <v>325</v>
      </c>
      <c r="B326" s="24" t="s">
        <v>324</v>
      </c>
      <c r="C326" s="10"/>
    </row>
    <row r="327" spans="1:3" s="2" customFormat="1" ht="18.75" x14ac:dyDescent="0.25">
      <c r="A327" s="7">
        <v>326</v>
      </c>
      <c r="B327" s="24" t="s">
        <v>325</v>
      </c>
      <c r="C327" s="10"/>
    </row>
    <row r="328" spans="1:3" s="2" customFormat="1" ht="18.75" x14ac:dyDescent="0.25">
      <c r="A328" s="7">
        <v>327</v>
      </c>
      <c r="B328" s="24" t="s">
        <v>326</v>
      </c>
      <c r="C328" s="10"/>
    </row>
    <row r="329" spans="1:3" s="2" customFormat="1" ht="18.75" x14ac:dyDescent="0.25">
      <c r="A329" s="7">
        <v>328</v>
      </c>
      <c r="B329" s="24" t="s">
        <v>327</v>
      </c>
      <c r="C329" s="10"/>
    </row>
    <row r="330" spans="1:3" s="2" customFormat="1" ht="18.75" x14ac:dyDescent="0.25">
      <c r="A330" s="7">
        <v>329</v>
      </c>
      <c r="B330" s="24" t="s">
        <v>328</v>
      </c>
      <c r="C330" s="10"/>
    </row>
    <row r="331" spans="1:3" s="2" customFormat="1" ht="18.75" x14ac:dyDescent="0.25">
      <c r="A331" s="7">
        <v>330</v>
      </c>
      <c r="B331" s="26" t="s">
        <v>329</v>
      </c>
      <c r="C331" s="10"/>
    </row>
    <row r="332" spans="1:3" s="2" customFormat="1" ht="18.75" x14ac:dyDescent="0.25">
      <c r="A332" s="7">
        <v>331</v>
      </c>
      <c r="B332" s="26" t="s">
        <v>330</v>
      </c>
      <c r="C332" s="10"/>
    </row>
    <row r="333" spans="1:3" s="2" customFormat="1" ht="18.75" x14ac:dyDescent="0.25">
      <c r="A333" s="7">
        <v>332</v>
      </c>
      <c r="B333" s="26" t="s">
        <v>331</v>
      </c>
      <c r="C333" s="10"/>
    </row>
    <row r="334" spans="1:3" s="2" customFormat="1" ht="18.75" x14ac:dyDescent="0.25">
      <c r="A334" s="7">
        <v>333</v>
      </c>
      <c r="B334" s="24" t="s">
        <v>332</v>
      </c>
      <c r="C334" s="10"/>
    </row>
    <row r="335" spans="1:3" s="2" customFormat="1" ht="18.75" x14ac:dyDescent="0.25">
      <c r="A335" s="7">
        <v>334</v>
      </c>
      <c r="B335" s="24" t="s">
        <v>333</v>
      </c>
      <c r="C335" s="10"/>
    </row>
    <row r="336" spans="1:3" s="2" customFormat="1" ht="18.75" x14ac:dyDescent="0.25">
      <c r="A336" s="7">
        <v>335</v>
      </c>
      <c r="B336" s="24" t="s">
        <v>334</v>
      </c>
      <c r="C336" s="10"/>
    </row>
    <row r="337" spans="1:3" s="2" customFormat="1" ht="18.75" x14ac:dyDescent="0.25">
      <c r="A337" s="7">
        <v>336</v>
      </c>
      <c r="B337" s="24" t="s">
        <v>335</v>
      </c>
      <c r="C337" s="10"/>
    </row>
    <row r="338" spans="1:3" s="2" customFormat="1" ht="18.75" x14ac:dyDescent="0.25">
      <c r="A338" s="7">
        <v>337</v>
      </c>
      <c r="B338" s="26" t="s">
        <v>336</v>
      </c>
      <c r="C338" s="10"/>
    </row>
    <row r="339" spans="1:3" s="2" customFormat="1" ht="18.75" x14ac:dyDescent="0.25">
      <c r="A339" s="7">
        <v>338</v>
      </c>
      <c r="B339" s="26" t="s">
        <v>337</v>
      </c>
      <c r="C339" s="10"/>
    </row>
    <row r="340" spans="1:3" s="2" customFormat="1" ht="18.75" x14ac:dyDescent="0.25">
      <c r="A340" s="7">
        <v>339</v>
      </c>
      <c r="B340" s="24" t="s">
        <v>338</v>
      </c>
      <c r="C340" s="10"/>
    </row>
    <row r="341" spans="1:3" s="2" customFormat="1" ht="18.75" x14ac:dyDescent="0.25">
      <c r="A341" s="7">
        <v>340</v>
      </c>
      <c r="B341" s="24" t="s">
        <v>339</v>
      </c>
      <c r="C341" s="10"/>
    </row>
    <row r="342" spans="1:3" s="2" customFormat="1" ht="18.75" x14ac:dyDescent="0.25">
      <c r="A342" s="7">
        <v>341</v>
      </c>
      <c r="B342" s="26" t="s">
        <v>340</v>
      </c>
      <c r="C342" s="10"/>
    </row>
    <row r="343" spans="1:3" s="2" customFormat="1" ht="18.75" x14ac:dyDescent="0.25">
      <c r="A343" s="7">
        <v>342</v>
      </c>
      <c r="B343" s="24" t="s">
        <v>341</v>
      </c>
      <c r="C343" s="10"/>
    </row>
    <row r="344" spans="1:3" s="2" customFormat="1" ht="18.75" x14ac:dyDescent="0.3">
      <c r="A344" s="7">
        <v>343</v>
      </c>
      <c r="B344" s="28" t="s">
        <v>342</v>
      </c>
      <c r="C344" s="10"/>
    </row>
    <row r="345" spans="1:3" s="2" customFormat="1" ht="18.75" x14ac:dyDescent="0.25">
      <c r="A345" s="7">
        <v>344</v>
      </c>
      <c r="B345" s="26" t="s">
        <v>343</v>
      </c>
      <c r="C345" s="10"/>
    </row>
    <row r="346" spans="1:3" s="2" customFormat="1" ht="18.75" x14ac:dyDescent="0.25">
      <c r="A346" s="7">
        <v>345</v>
      </c>
      <c r="B346" s="26" t="s">
        <v>344</v>
      </c>
      <c r="C346" s="10"/>
    </row>
    <row r="347" spans="1:3" s="2" customFormat="1" ht="18.75" x14ac:dyDescent="0.25">
      <c r="A347" s="7">
        <v>346</v>
      </c>
      <c r="B347" s="24" t="s">
        <v>345</v>
      </c>
      <c r="C347" s="10"/>
    </row>
    <row r="348" spans="1:3" s="2" customFormat="1" ht="18.75" x14ac:dyDescent="0.25">
      <c r="A348" s="7">
        <v>347</v>
      </c>
      <c r="B348" s="29" t="s">
        <v>346</v>
      </c>
      <c r="C348" s="10"/>
    </row>
    <row r="349" spans="1:3" s="2" customFormat="1" ht="18.75" x14ac:dyDescent="0.25">
      <c r="A349" s="7">
        <v>348</v>
      </c>
      <c r="B349" s="24" t="s">
        <v>347</v>
      </c>
      <c r="C349" s="10"/>
    </row>
    <row r="350" spans="1:3" s="2" customFormat="1" ht="18.75" x14ac:dyDescent="0.25">
      <c r="A350" s="7">
        <v>349</v>
      </c>
      <c r="B350" s="24" t="s">
        <v>348</v>
      </c>
      <c r="C350" s="10"/>
    </row>
    <row r="351" spans="1:3" s="2" customFormat="1" ht="18.75" x14ac:dyDescent="0.25">
      <c r="A351" s="7">
        <v>350</v>
      </c>
      <c r="B351" s="26" t="s">
        <v>349</v>
      </c>
      <c r="C351" s="10"/>
    </row>
    <row r="352" spans="1:3" s="2" customFormat="1" ht="18.75" x14ac:dyDescent="0.25">
      <c r="A352" s="7">
        <v>351</v>
      </c>
      <c r="B352" s="26">
        <v>106749</v>
      </c>
      <c r="C352" s="10"/>
    </row>
    <row r="353" spans="1:3" s="2" customFormat="1" ht="18.75" x14ac:dyDescent="0.25">
      <c r="A353" s="7">
        <v>352</v>
      </c>
      <c r="B353" s="24" t="s">
        <v>350</v>
      </c>
      <c r="C353" s="10"/>
    </row>
    <row r="354" spans="1:3" s="2" customFormat="1" ht="18.75" x14ac:dyDescent="0.25">
      <c r="A354" s="7">
        <v>353</v>
      </c>
      <c r="B354" s="24" t="s">
        <v>351</v>
      </c>
      <c r="C354" s="10"/>
    </row>
    <row r="355" spans="1:3" s="2" customFormat="1" ht="18.75" x14ac:dyDescent="0.25">
      <c r="A355" s="7">
        <v>354</v>
      </c>
      <c r="B355" s="24" t="s">
        <v>352</v>
      </c>
      <c r="C355" s="10"/>
    </row>
    <row r="356" spans="1:3" s="2" customFormat="1" ht="18.75" x14ac:dyDescent="0.25">
      <c r="A356" s="7">
        <v>355</v>
      </c>
      <c r="B356" s="24" t="s">
        <v>353</v>
      </c>
      <c r="C356" s="10"/>
    </row>
    <row r="357" spans="1:3" s="2" customFormat="1" ht="18.75" x14ac:dyDescent="0.25">
      <c r="A357" s="7">
        <v>356</v>
      </c>
      <c r="B357" s="24" t="s">
        <v>354</v>
      </c>
      <c r="C357" s="10"/>
    </row>
    <row r="358" spans="1:3" s="2" customFormat="1" ht="18.75" x14ac:dyDescent="0.25">
      <c r="A358" s="7">
        <v>357</v>
      </c>
      <c r="B358" s="24" t="s">
        <v>355</v>
      </c>
      <c r="C358" s="10"/>
    </row>
    <row r="359" spans="1:3" s="2" customFormat="1" ht="18.75" x14ac:dyDescent="0.25">
      <c r="A359" s="7">
        <v>358</v>
      </c>
      <c r="B359" s="24" t="s">
        <v>356</v>
      </c>
      <c r="C359" s="10"/>
    </row>
    <row r="360" spans="1:3" s="2" customFormat="1" ht="18.75" x14ac:dyDescent="0.25">
      <c r="A360" s="7">
        <v>359</v>
      </c>
      <c r="B360" s="24" t="s">
        <v>357</v>
      </c>
      <c r="C360" s="10"/>
    </row>
    <row r="361" spans="1:3" s="2" customFormat="1" ht="18.75" x14ac:dyDescent="0.25">
      <c r="A361" s="7">
        <v>360</v>
      </c>
      <c r="B361" s="24" t="s">
        <v>358</v>
      </c>
      <c r="C361" s="10"/>
    </row>
    <row r="362" spans="1:3" s="2" customFormat="1" ht="18.75" x14ac:dyDescent="0.25">
      <c r="A362" s="7">
        <v>361</v>
      </c>
      <c r="B362" s="24" t="s">
        <v>359</v>
      </c>
      <c r="C362" s="10"/>
    </row>
    <row r="363" spans="1:3" s="2" customFormat="1" ht="18.75" x14ac:dyDescent="0.25">
      <c r="A363" s="7">
        <v>362</v>
      </c>
      <c r="B363" s="24" t="s">
        <v>360</v>
      </c>
      <c r="C363" s="10"/>
    </row>
    <row r="364" spans="1:3" s="2" customFormat="1" ht="18.75" x14ac:dyDescent="0.25">
      <c r="A364" s="7">
        <v>363</v>
      </c>
      <c r="B364" s="24" t="s">
        <v>361</v>
      </c>
      <c r="C364" s="10"/>
    </row>
    <row r="365" spans="1:3" s="2" customFormat="1" ht="18.75" x14ac:dyDescent="0.25">
      <c r="A365" s="7">
        <v>364</v>
      </c>
      <c r="B365" s="30" t="s">
        <v>362</v>
      </c>
      <c r="C365" s="10"/>
    </row>
    <row r="366" spans="1:3" s="2" customFormat="1" ht="18.75" x14ac:dyDescent="0.25">
      <c r="A366" s="7">
        <v>365</v>
      </c>
      <c r="B366" s="24">
        <v>475988</v>
      </c>
      <c r="C366" s="10"/>
    </row>
    <row r="367" spans="1:3" s="2" customFormat="1" ht="18.75" x14ac:dyDescent="0.25">
      <c r="A367" s="7">
        <v>366</v>
      </c>
      <c r="B367" s="26" t="s">
        <v>363</v>
      </c>
      <c r="C367" s="10"/>
    </row>
    <row r="368" spans="1:3" s="2" customFormat="1" ht="18.75" x14ac:dyDescent="0.25">
      <c r="A368" s="7">
        <v>367</v>
      </c>
      <c r="B368" s="26" t="s">
        <v>364</v>
      </c>
      <c r="C368" s="10"/>
    </row>
    <row r="369" spans="1:3" s="2" customFormat="1" ht="18.75" x14ac:dyDescent="0.25">
      <c r="A369" s="7">
        <v>368</v>
      </c>
      <c r="B369" s="26" t="s">
        <v>365</v>
      </c>
      <c r="C369" s="10"/>
    </row>
    <row r="370" spans="1:3" s="2" customFormat="1" ht="18.75" x14ac:dyDescent="0.25">
      <c r="A370" s="7">
        <v>369</v>
      </c>
      <c r="B370" s="24" t="s">
        <v>366</v>
      </c>
      <c r="C370" s="10"/>
    </row>
    <row r="371" spans="1:3" s="2" customFormat="1" ht="18.75" x14ac:dyDescent="0.3">
      <c r="A371" s="7">
        <v>370</v>
      </c>
      <c r="B371" s="25" t="s">
        <v>367</v>
      </c>
      <c r="C371" s="10"/>
    </row>
    <row r="372" spans="1:3" s="2" customFormat="1" ht="18.75" x14ac:dyDescent="0.25">
      <c r="A372" s="7">
        <v>371</v>
      </c>
      <c r="B372" s="31" t="s">
        <v>368</v>
      </c>
      <c r="C372" s="10"/>
    </row>
    <row r="373" spans="1:3" s="2" customFormat="1" ht="18.75" x14ac:dyDescent="0.25">
      <c r="A373" s="7">
        <v>372</v>
      </c>
      <c r="B373" s="24" t="s">
        <v>369</v>
      </c>
      <c r="C373" s="10"/>
    </row>
    <row r="374" spans="1:3" s="2" customFormat="1" ht="18.75" x14ac:dyDescent="0.25">
      <c r="A374" s="7">
        <v>373</v>
      </c>
      <c r="B374" s="24" t="s">
        <v>370</v>
      </c>
      <c r="C374" s="10"/>
    </row>
    <row r="375" spans="1:3" s="2" customFormat="1" ht="18.75" x14ac:dyDescent="0.25">
      <c r="A375" s="7">
        <v>374</v>
      </c>
      <c r="B375" s="24" t="s">
        <v>371</v>
      </c>
      <c r="C375" s="10"/>
    </row>
    <row r="376" spans="1:3" s="2" customFormat="1" ht="18.75" x14ac:dyDescent="0.25">
      <c r="A376" s="7">
        <v>375</v>
      </c>
      <c r="B376" s="26" t="s">
        <v>372</v>
      </c>
      <c r="C376" s="10"/>
    </row>
    <row r="377" spans="1:3" s="2" customFormat="1" ht="18.75" x14ac:dyDescent="0.25">
      <c r="A377" s="7">
        <v>376</v>
      </c>
      <c r="B377" s="32" t="s">
        <v>373</v>
      </c>
      <c r="C377" s="10"/>
    </row>
    <row r="378" spans="1:3" s="2" customFormat="1" ht="18.75" x14ac:dyDescent="0.25">
      <c r="A378" s="7">
        <v>377</v>
      </c>
      <c r="B378" s="24" t="s">
        <v>374</v>
      </c>
      <c r="C378" s="10"/>
    </row>
    <row r="379" spans="1:3" s="2" customFormat="1" ht="18.75" x14ac:dyDescent="0.25">
      <c r="A379" s="7">
        <v>378</v>
      </c>
      <c r="B379" s="24" t="s">
        <v>375</v>
      </c>
      <c r="C379" s="10"/>
    </row>
    <row r="380" spans="1:3" s="2" customFormat="1" ht="18.75" x14ac:dyDescent="0.25">
      <c r="A380" s="7">
        <v>379</v>
      </c>
      <c r="B380" s="24" t="s">
        <v>376</v>
      </c>
      <c r="C380" s="10"/>
    </row>
    <row r="381" spans="1:3" s="2" customFormat="1" ht="18.75" x14ac:dyDescent="0.25">
      <c r="A381" s="7">
        <v>380</v>
      </c>
      <c r="B381" s="26" t="s">
        <v>377</v>
      </c>
      <c r="C381" s="10"/>
    </row>
    <row r="382" spans="1:3" s="2" customFormat="1" ht="18.75" x14ac:dyDescent="0.25">
      <c r="A382" s="7">
        <v>381</v>
      </c>
      <c r="B382" s="26" t="s">
        <v>378</v>
      </c>
      <c r="C382" s="10"/>
    </row>
    <row r="383" spans="1:3" s="2" customFormat="1" ht="18.75" x14ac:dyDescent="0.25">
      <c r="A383" s="7">
        <v>382</v>
      </c>
      <c r="B383" s="26" t="s">
        <v>379</v>
      </c>
      <c r="C383" s="10"/>
    </row>
    <row r="384" spans="1:3" s="2" customFormat="1" ht="18.75" x14ac:dyDescent="0.25">
      <c r="A384" s="7">
        <v>383</v>
      </c>
      <c r="B384" s="24" t="s">
        <v>380</v>
      </c>
      <c r="C384" s="10"/>
    </row>
    <row r="385" spans="1:3" s="2" customFormat="1" ht="18.75" x14ac:dyDescent="0.25">
      <c r="A385" s="7">
        <v>384</v>
      </c>
      <c r="B385" s="24" t="s">
        <v>381</v>
      </c>
      <c r="C385" s="10"/>
    </row>
    <row r="386" spans="1:3" s="2" customFormat="1" ht="18.75" x14ac:dyDescent="0.25">
      <c r="A386" s="7">
        <v>385</v>
      </c>
      <c r="B386" s="24" t="s">
        <v>382</v>
      </c>
      <c r="C386" s="10"/>
    </row>
    <row r="387" spans="1:3" s="2" customFormat="1" ht="18.75" x14ac:dyDescent="0.25">
      <c r="A387" s="7">
        <v>386</v>
      </c>
      <c r="B387" s="24" t="s">
        <v>383</v>
      </c>
      <c r="C387" s="10"/>
    </row>
    <row r="388" spans="1:3" s="2" customFormat="1" ht="18.75" x14ac:dyDescent="0.25">
      <c r="A388" s="7">
        <v>387</v>
      </c>
      <c r="B388" s="24" t="s">
        <v>384</v>
      </c>
      <c r="C388" s="10"/>
    </row>
    <row r="389" spans="1:3" s="2" customFormat="1" ht="18.75" x14ac:dyDescent="0.25">
      <c r="A389" s="7">
        <v>388</v>
      </c>
      <c r="B389" s="24" t="s">
        <v>385</v>
      </c>
      <c r="C389" s="10"/>
    </row>
    <row r="390" spans="1:3" s="2" customFormat="1" ht="18.75" x14ac:dyDescent="0.25">
      <c r="A390" s="7">
        <v>389</v>
      </c>
      <c r="B390" s="26" t="s">
        <v>386</v>
      </c>
      <c r="C390" s="10"/>
    </row>
    <row r="391" spans="1:3" s="2" customFormat="1" ht="18.75" x14ac:dyDescent="0.25">
      <c r="A391" s="7">
        <v>390</v>
      </c>
      <c r="B391" s="24" t="s">
        <v>387</v>
      </c>
      <c r="C391" s="10"/>
    </row>
    <row r="392" spans="1:3" s="2" customFormat="1" ht="18.75" x14ac:dyDescent="0.25">
      <c r="A392" s="7">
        <v>391</v>
      </c>
      <c r="B392" s="26" t="s">
        <v>388</v>
      </c>
      <c r="C392" s="10"/>
    </row>
    <row r="393" spans="1:3" s="2" customFormat="1" ht="18.75" x14ac:dyDescent="0.25">
      <c r="A393" s="7">
        <v>392</v>
      </c>
      <c r="B393" s="24" t="s">
        <v>389</v>
      </c>
      <c r="C393" s="10"/>
    </row>
    <row r="394" spans="1:3" s="2" customFormat="1" ht="18.75" x14ac:dyDescent="0.25">
      <c r="A394" s="7">
        <v>393</v>
      </c>
      <c r="B394" s="24" t="s">
        <v>390</v>
      </c>
      <c r="C394" s="10"/>
    </row>
    <row r="395" spans="1:3" s="2" customFormat="1" ht="18.75" x14ac:dyDescent="0.25">
      <c r="A395" s="7">
        <v>394</v>
      </c>
      <c r="B395" s="24" t="s">
        <v>391</v>
      </c>
      <c r="C395" s="10"/>
    </row>
    <row r="396" spans="1:3" s="2" customFormat="1" ht="18.75" x14ac:dyDescent="0.25">
      <c r="A396" s="7">
        <v>395</v>
      </c>
      <c r="B396" s="24" t="s">
        <v>392</v>
      </c>
      <c r="C396" s="10"/>
    </row>
    <row r="397" spans="1:3" s="2" customFormat="1" ht="18.75" x14ac:dyDescent="0.25">
      <c r="A397" s="7">
        <v>396</v>
      </c>
      <c r="B397" s="26" t="s">
        <v>393</v>
      </c>
      <c r="C397" s="10"/>
    </row>
    <row r="398" spans="1:3" s="2" customFormat="1" ht="18.75" x14ac:dyDescent="0.25">
      <c r="A398" s="7">
        <v>397</v>
      </c>
      <c r="B398" s="26" t="s">
        <v>394</v>
      </c>
      <c r="C398" s="10"/>
    </row>
    <row r="399" spans="1:3" s="2" customFormat="1" ht="18.75" x14ac:dyDescent="0.25">
      <c r="A399" s="7">
        <v>398</v>
      </c>
      <c r="B399" s="26" t="s">
        <v>395</v>
      </c>
      <c r="C399" s="10"/>
    </row>
    <row r="400" spans="1:3" s="2" customFormat="1" ht="18.75" x14ac:dyDescent="0.25">
      <c r="A400" s="7">
        <v>399</v>
      </c>
      <c r="B400" s="26" t="s">
        <v>396</v>
      </c>
      <c r="C400" s="10"/>
    </row>
    <row r="401" spans="1:3" s="2" customFormat="1" ht="18.75" x14ac:dyDescent="0.25">
      <c r="A401" s="7">
        <v>400</v>
      </c>
      <c r="B401" s="24" t="s">
        <v>397</v>
      </c>
      <c r="C401" s="10"/>
    </row>
    <row r="402" spans="1:3" s="2" customFormat="1" ht="18.75" x14ac:dyDescent="0.25">
      <c r="A402" s="7">
        <v>401</v>
      </c>
      <c r="B402" s="26" t="s">
        <v>398</v>
      </c>
      <c r="C402" s="10"/>
    </row>
    <row r="403" spans="1:3" s="2" customFormat="1" ht="18.75" x14ac:dyDescent="0.25">
      <c r="A403" s="7">
        <v>402</v>
      </c>
      <c r="B403" s="24" t="s">
        <v>399</v>
      </c>
      <c r="C403" s="10"/>
    </row>
    <row r="404" spans="1:3" s="2" customFormat="1" ht="18.75" x14ac:dyDescent="0.25">
      <c r="A404" s="7">
        <v>403</v>
      </c>
      <c r="B404" s="26" t="s">
        <v>400</v>
      </c>
      <c r="C404" s="10"/>
    </row>
    <row r="405" spans="1:3" s="2" customFormat="1" ht="18.75" x14ac:dyDescent="0.25">
      <c r="A405" s="7">
        <v>404</v>
      </c>
      <c r="B405" s="26" t="s">
        <v>401</v>
      </c>
      <c r="C405" s="10"/>
    </row>
    <row r="406" spans="1:3" s="2" customFormat="1" ht="18.75" x14ac:dyDescent="0.25">
      <c r="A406" s="7">
        <v>405</v>
      </c>
      <c r="B406" s="24" t="s">
        <v>402</v>
      </c>
      <c r="C406" s="10"/>
    </row>
    <row r="407" spans="1:3" s="2" customFormat="1" ht="18.75" x14ac:dyDescent="0.25">
      <c r="A407" s="7">
        <v>406</v>
      </c>
      <c r="B407" s="33" t="s">
        <v>403</v>
      </c>
      <c r="C407" s="10"/>
    </row>
    <row r="408" spans="1:3" s="2" customFormat="1" ht="18.75" x14ac:dyDescent="0.25">
      <c r="A408" s="7">
        <v>407</v>
      </c>
      <c r="B408" s="26" t="s">
        <v>404</v>
      </c>
      <c r="C408" s="10"/>
    </row>
    <row r="409" spans="1:3" s="2" customFormat="1" ht="18.75" x14ac:dyDescent="0.25">
      <c r="A409" s="7">
        <v>408</v>
      </c>
      <c r="B409" s="24" t="s">
        <v>405</v>
      </c>
      <c r="C409" s="10"/>
    </row>
    <row r="410" spans="1:3" s="2" customFormat="1" ht="18.75" x14ac:dyDescent="0.25">
      <c r="A410" s="7">
        <v>409</v>
      </c>
      <c r="B410" s="24" t="s">
        <v>406</v>
      </c>
      <c r="C410" s="10"/>
    </row>
    <row r="411" spans="1:3" s="2" customFormat="1" ht="18.75" x14ac:dyDescent="0.25">
      <c r="A411" s="7">
        <v>410</v>
      </c>
      <c r="B411" s="26" t="s">
        <v>407</v>
      </c>
      <c r="C411" s="10"/>
    </row>
    <row r="412" spans="1:3" s="2" customFormat="1" ht="18.75" x14ac:dyDescent="0.25">
      <c r="A412" s="7">
        <v>411</v>
      </c>
      <c r="B412" s="24" t="s">
        <v>408</v>
      </c>
      <c r="C412" s="10"/>
    </row>
    <row r="413" spans="1:3" s="2" customFormat="1" ht="18.75" x14ac:dyDescent="0.25">
      <c r="A413" s="7">
        <v>412</v>
      </c>
      <c r="B413" s="26" t="s">
        <v>409</v>
      </c>
      <c r="C413" s="10"/>
    </row>
    <row r="414" spans="1:3" s="2" customFormat="1" ht="18.75" x14ac:dyDescent="0.25">
      <c r="A414" s="7">
        <v>413</v>
      </c>
      <c r="B414" s="26" t="s">
        <v>410</v>
      </c>
      <c r="C414" s="10"/>
    </row>
    <row r="415" spans="1:3" s="2" customFormat="1" ht="18.75" x14ac:dyDescent="0.25">
      <c r="A415" s="7">
        <v>414</v>
      </c>
      <c r="B415" s="24" t="s">
        <v>411</v>
      </c>
      <c r="C415" s="10"/>
    </row>
    <row r="416" spans="1:3" s="2" customFormat="1" ht="18.75" x14ac:dyDescent="0.25">
      <c r="A416" s="7">
        <v>415</v>
      </c>
      <c r="B416" s="24" t="s">
        <v>412</v>
      </c>
      <c r="C416" s="10"/>
    </row>
    <row r="417" spans="1:3" s="2" customFormat="1" ht="18.75" x14ac:dyDescent="0.25">
      <c r="A417" s="7">
        <v>416</v>
      </c>
      <c r="B417" s="24" t="s">
        <v>413</v>
      </c>
      <c r="C417" s="10"/>
    </row>
    <row r="418" spans="1:3" s="2" customFormat="1" ht="18.75" x14ac:dyDescent="0.25">
      <c r="A418" s="7">
        <v>417</v>
      </c>
      <c r="B418" s="24" t="s">
        <v>414</v>
      </c>
      <c r="C418" s="10"/>
    </row>
    <row r="419" spans="1:3" s="2" customFormat="1" ht="18.75" x14ac:dyDescent="0.25">
      <c r="A419" s="7">
        <v>418</v>
      </c>
      <c r="B419" s="24" t="s">
        <v>415</v>
      </c>
      <c r="C419" s="10"/>
    </row>
    <row r="420" spans="1:3" s="2" customFormat="1" ht="18.75" x14ac:dyDescent="0.25">
      <c r="A420" s="7">
        <v>419</v>
      </c>
      <c r="B420" s="24" t="s">
        <v>416</v>
      </c>
      <c r="C420" s="10"/>
    </row>
    <row r="421" spans="1:3" s="2" customFormat="1" ht="18.75" x14ac:dyDescent="0.25">
      <c r="A421" s="7">
        <v>420</v>
      </c>
      <c r="B421" s="24" t="s">
        <v>417</v>
      </c>
      <c r="C421" s="10"/>
    </row>
    <row r="422" spans="1:3" s="2" customFormat="1" ht="18.75" x14ac:dyDescent="0.25">
      <c r="A422" s="7">
        <v>421</v>
      </c>
      <c r="B422" s="24" t="s">
        <v>418</v>
      </c>
      <c r="C422" s="10"/>
    </row>
    <row r="423" spans="1:3" s="2" customFormat="1" ht="18.75" x14ac:dyDescent="0.25">
      <c r="A423" s="7">
        <v>422</v>
      </c>
      <c r="B423" s="24" t="s">
        <v>419</v>
      </c>
      <c r="C423" s="10"/>
    </row>
    <row r="424" spans="1:3" s="2" customFormat="1" ht="18.75" x14ac:dyDescent="0.25">
      <c r="A424" s="7">
        <v>423</v>
      </c>
      <c r="B424" s="24" t="s">
        <v>420</v>
      </c>
      <c r="C424" s="10"/>
    </row>
    <row r="425" spans="1:3" s="2" customFormat="1" ht="18.75" x14ac:dyDescent="0.25">
      <c r="A425" s="7">
        <v>424</v>
      </c>
      <c r="B425" s="26" t="s">
        <v>421</v>
      </c>
      <c r="C425" s="10"/>
    </row>
    <row r="426" spans="1:3" s="2" customFormat="1" ht="18.75" x14ac:dyDescent="0.25">
      <c r="A426" s="7">
        <v>425</v>
      </c>
      <c r="B426" s="24" t="s">
        <v>422</v>
      </c>
      <c r="C426" s="10"/>
    </row>
    <row r="427" spans="1:3" s="2" customFormat="1" ht="18.75" x14ac:dyDescent="0.25">
      <c r="A427" s="7">
        <v>426</v>
      </c>
      <c r="B427" s="24" t="s">
        <v>423</v>
      </c>
      <c r="C427" s="10"/>
    </row>
    <row r="428" spans="1:3" s="2" customFormat="1" ht="18.75" x14ac:dyDescent="0.25">
      <c r="A428" s="7">
        <v>427</v>
      </c>
      <c r="B428" s="24" t="s">
        <v>424</v>
      </c>
      <c r="C428" s="10"/>
    </row>
    <row r="429" spans="1:3" s="2" customFormat="1" ht="18.75" x14ac:dyDescent="0.25">
      <c r="A429" s="7">
        <v>428</v>
      </c>
      <c r="B429" s="26" t="s">
        <v>425</v>
      </c>
      <c r="C429" s="10"/>
    </row>
    <row r="430" spans="1:3" s="2" customFormat="1" ht="18.75" x14ac:dyDescent="0.25">
      <c r="A430" s="7">
        <v>429</v>
      </c>
      <c r="B430" s="34" t="s">
        <v>426</v>
      </c>
      <c r="C430" s="10"/>
    </row>
    <row r="431" spans="1:3" s="2" customFormat="1" ht="18.75" x14ac:dyDescent="0.25">
      <c r="A431" s="7">
        <v>430</v>
      </c>
      <c r="B431" s="24" t="s">
        <v>427</v>
      </c>
      <c r="C431" s="10"/>
    </row>
    <row r="432" spans="1:3" s="2" customFormat="1" ht="18.75" x14ac:dyDescent="0.25">
      <c r="A432" s="7">
        <v>431</v>
      </c>
      <c r="B432" s="24" t="s">
        <v>428</v>
      </c>
      <c r="C432" s="10"/>
    </row>
    <row r="433" spans="1:3" s="2" customFormat="1" ht="18.75" x14ac:dyDescent="0.25">
      <c r="A433" s="7">
        <v>432</v>
      </c>
      <c r="B433" s="24" t="s">
        <v>429</v>
      </c>
      <c r="C433" s="10"/>
    </row>
    <row r="434" spans="1:3" s="2" customFormat="1" ht="18.75" x14ac:dyDescent="0.25">
      <c r="A434" s="7">
        <v>433</v>
      </c>
      <c r="B434" s="24" t="s">
        <v>430</v>
      </c>
      <c r="C434" s="10"/>
    </row>
    <row r="435" spans="1:3" s="2" customFormat="1" ht="18.75" x14ac:dyDescent="0.25">
      <c r="A435" s="7">
        <v>434</v>
      </c>
      <c r="B435" s="26" t="s">
        <v>431</v>
      </c>
      <c r="C435" s="10"/>
    </row>
    <row r="436" spans="1:3" s="2" customFormat="1" ht="18.75" x14ac:dyDescent="0.25">
      <c r="A436" s="7">
        <v>435</v>
      </c>
      <c r="B436" s="24" t="s">
        <v>432</v>
      </c>
      <c r="C436" s="10"/>
    </row>
    <row r="437" spans="1:3" s="2" customFormat="1" ht="18.75" x14ac:dyDescent="0.25">
      <c r="A437" s="7">
        <v>436</v>
      </c>
      <c r="B437" s="24" t="s">
        <v>433</v>
      </c>
      <c r="C437" s="10"/>
    </row>
    <row r="438" spans="1:3" s="2" customFormat="1" ht="18.75" x14ac:dyDescent="0.25">
      <c r="A438" s="7">
        <v>437</v>
      </c>
      <c r="B438" s="24" t="s">
        <v>434</v>
      </c>
      <c r="C438" s="10"/>
    </row>
    <row r="439" spans="1:3" s="2" customFormat="1" ht="18.75" x14ac:dyDescent="0.3">
      <c r="A439" s="7">
        <v>438</v>
      </c>
      <c r="B439" s="25" t="s">
        <v>435</v>
      </c>
      <c r="C439" s="10"/>
    </row>
    <row r="440" spans="1:3" s="2" customFormat="1" ht="18.75" x14ac:dyDescent="0.25">
      <c r="A440" s="7">
        <v>439</v>
      </c>
      <c r="B440" s="24" t="s">
        <v>436</v>
      </c>
      <c r="C440" s="10"/>
    </row>
    <row r="441" spans="1:3" s="2" customFormat="1" ht="18.75" x14ac:dyDescent="0.3">
      <c r="A441" s="7">
        <v>440</v>
      </c>
      <c r="B441" s="25" t="s">
        <v>437</v>
      </c>
      <c r="C441" s="10"/>
    </row>
    <row r="442" spans="1:3" s="2" customFormat="1" ht="18.75" x14ac:dyDescent="0.25">
      <c r="A442" s="7">
        <v>441</v>
      </c>
      <c r="B442" s="24" t="s">
        <v>438</v>
      </c>
      <c r="C442" s="10"/>
    </row>
    <row r="443" spans="1:3" s="2" customFormat="1" ht="18.75" x14ac:dyDescent="0.25">
      <c r="A443" s="7">
        <v>442</v>
      </c>
      <c r="B443" s="26" t="s">
        <v>439</v>
      </c>
      <c r="C443" s="10"/>
    </row>
    <row r="444" spans="1:3" s="2" customFormat="1" ht="18.75" x14ac:dyDescent="0.3">
      <c r="A444" s="7">
        <v>443</v>
      </c>
      <c r="B444" s="25" t="s">
        <v>440</v>
      </c>
      <c r="C444" s="10"/>
    </row>
    <row r="445" spans="1:3" s="2" customFormat="1" ht="18.75" x14ac:dyDescent="0.25">
      <c r="A445" s="7">
        <v>444</v>
      </c>
      <c r="B445" s="24" t="s">
        <v>441</v>
      </c>
      <c r="C445" s="10"/>
    </row>
    <row r="446" spans="1:3" s="2" customFormat="1" ht="18.75" x14ac:dyDescent="0.25">
      <c r="A446" s="7">
        <v>445</v>
      </c>
      <c r="B446" s="24" t="s">
        <v>442</v>
      </c>
      <c r="C446" s="10"/>
    </row>
    <row r="447" spans="1:3" s="2" customFormat="1" ht="18.75" x14ac:dyDescent="0.25">
      <c r="A447" s="7">
        <v>446</v>
      </c>
      <c r="B447" s="26" t="s">
        <v>443</v>
      </c>
      <c r="C447" s="10"/>
    </row>
    <row r="448" spans="1:3" s="2" customFormat="1" ht="18.75" x14ac:dyDescent="0.3">
      <c r="A448" s="7">
        <v>447</v>
      </c>
      <c r="B448" s="25" t="s">
        <v>444</v>
      </c>
      <c r="C448" s="10"/>
    </row>
    <row r="449" spans="1:3" s="2" customFormat="1" ht="18.75" x14ac:dyDescent="0.25">
      <c r="A449" s="7">
        <v>448</v>
      </c>
      <c r="B449" s="24" t="s">
        <v>445</v>
      </c>
      <c r="C449" s="10"/>
    </row>
    <row r="450" spans="1:3" s="2" customFormat="1" ht="18.75" x14ac:dyDescent="0.25">
      <c r="A450" s="7">
        <v>449</v>
      </c>
      <c r="B450" s="24" t="s">
        <v>446</v>
      </c>
      <c r="C450" s="10"/>
    </row>
    <row r="451" spans="1:3" s="2" customFormat="1" ht="18.75" x14ac:dyDescent="0.25">
      <c r="A451" s="7">
        <v>450</v>
      </c>
      <c r="B451" s="24" t="s">
        <v>447</v>
      </c>
      <c r="C451" s="10"/>
    </row>
    <row r="452" spans="1:3" s="2" customFormat="1" ht="18.75" x14ac:dyDescent="0.25">
      <c r="A452" s="7">
        <v>451</v>
      </c>
      <c r="B452" s="24" t="s">
        <v>448</v>
      </c>
      <c r="C452" s="10"/>
    </row>
    <row r="453" spans="1:3" s="2" customFormat="1" ht="18.75" x14ac:dyDescent="0.25">
      <c r="A453" s="7">
        <v>452</v>
      </c>
      <c r="B453" s="24" t="s">
        <v>449</v>
      </c>
      <c r="C453" s="10"/>
    </row>
    <row r="454" spans="1:3" s="2" customFormat="1" ht="18.75" x14ac:dyDescent="0.25">
      <c r="A454" s="7">
        <v>453</v>
      </c>
      <c r="B454" s="24" t="s">
        <v>450</v>
      </c>
      <c r="C454" s="10"/>
    </row>
    <row r="455" spans="1:3" s="2" customFormat="1" ht="18.75" x14ac:dyDescent="0.25">
      <c r="A455" s="7">
        <v>454</v>
      </c>
      <c r="B455" s="24" t="s">
        <v>451</v>
      </c>
      <c r="C455" s="10"/>
    </row>
    <row r="456" spans="1:3" s="2" customFormat="1" ht="18.75" x14ac:dyDescent="0.25">
      <c r="A456" s="7">
        <v>455</v>
      </c>
      <c r="B456" s="24" t="s">
        <v>452</v>
      </c>
      <c r="C456" s="10"/>
    </row>
    <row r="457" spans="1:3" s="2" customFormat="1" ht="18.75" x14ac:dyDescent="0.25">
      <c r="A457" s="7">
        <v>456</v>
      </c>
      <c r="B457" s="24" t="s">
        <v>453</v>
      </c>
      <c r="C457" s="10"/>
    </row>
    <row r="458" spans="1:3" s="2" customFormat="1" ht="18.75" x14ac:dyDescent="0.25">
      <c r="A458" s="7">
        <v>457</v>
      </c>
      <c r="B458" s="26" t="s">
        <v>454</v>
      </c>
      <c r="C458" s="10"/>
    </row>
    <row r="459" spans="1:3" s="2" customFormat="1" ht="18.75" x14ac:dyDescent="0.25">
      <c r="A459" s="7">
        <v>458</v>
      </c>
      <c r="B459" s="26" t="s">
        <v>455</v>
      </c>
      <c r="C459" s="10"/>
    </row>
    <row r="460" spans="1:3" s="2" customFormat="1" ht="18.75" x14ac:dyDescent="0.25">
      <c r="A460" s="7">
        <v>459</v>
      </c>
      <c r="B460" s="26" t="s">
        <v>456</v>
      </c>
      <c r="C460" s="10"/>
    </row>
    <row r="461" spans="1:3" s="2" customFormat="1" ht="18.75" x14ac:dyDescent="0.25">
      <c r="A461" s="7">
        <v>460</v>
      </c>
      <c r="B461" s="32" t="s">
        <v>457</v>
      </c>
      <c r="C461" s="10"/>
    </row>
    <row r="462" spans="1:3" s="2" customFormat="1" ht="18.75" x14ac:dyDescent="0.25">
      <c r="A462" s="7">
        <v>461</v>
      </c>
      <c r="B462" s="24" t="s">
        <v>458</v>
      </c>
      <c r="C462" s="10"/>
    </row>
    <row r="463" spans="1:3" s="2" customFormat="1" ht="18.75" x14ac:dyDescent="0.25">
      <c r="A463" s="7">
        <v>462</v>
      </c>
      <c r="B463" s="24" t="s">
        <v>459</v>
      </c>
      <c r="C463" s="10"/>
    </row>
    <row r="464" spans="1:3" s="2" customFormat="1" ht="18.75" x14ac:dyDescent="0.25">
      <c r="A464" s="7">
        <v>463</v>
      </c>
      <c r="B464" s="24" t="s">
        <v>460</v>
      </c>
      <c r="C464" s="10"/>
    </row>
    <row r="465" spans="1:3" s="2" customFormat="1" ht="18.75" x14ac:dyDescent="0.25">
      <c r="A465" s="7">
        <v>464</v>
      </c>
      <c r="B465" s="24" t="s">
        <v>461</v>
      </c>
      <c r="C465" s="10"/>
    </row>
    <row r="466" spans="1:3" s="2" customFormat="1" ht="18.75" x14ac:dyDescent="0.25">
      <c r="A466" s="7">
        <v>465</v>
      </c>
      <c r="B466" s="24" t="s">
        <v>462</v>
      </c>
      <c r="C466" s="10"/>
    </row>
    <row r="467" spans="1:3" s="2" customFormat="1" ht="18.75" x14ac:dyDescent="0.25">
      <c r="A467" s="7">
        <v>466</v>
      </c>
      <c r="B467" s="24" t="s">
        <v>463</v>
      </c>
      <c r="C467" s="10"/>
    </row>
    <row r="468" spans="1:3" s="2" customFormat="1" ht="18.75" x14ac:dyDescent="0.25">
      <c r="A468" s="7">
        <v>467</v>
      </c>
      <c r="B468" s="24" t="s">
        <v>464</v>
      </c>
      <c r="C468" s="10"/>
    </row>
    <row r="469" spans="1:3" s="2" customFormat="1" ht="18.75" x14ac:dyDescent="0.25">
      <c r="A469" s="7">
        <v>468</v>
      </c>
      <c r="B469" s="24" t="s">
        <v>465</v>
      </c>
      <c r="C469" s="10"/>
    </row>
    <row r="470" spans="1:3" s="2" customFormat="1" ht="18.75" x14ac:dyDescent="0.25">
      <c r="A470" s="7">
        <v>469</v>
      </c>
      <c r="B470" s="24" t="s">
        <v>466</v>
      </c>
      <c r="C470" s="10"/>
    </row>
    <row r="471" spans="1:3" s="2" customFormat="1" ht="18.75" x14ac:dyDescent="0.25">
      <c r="A471" s="7">
        <v>470</v>
      </c>
      <c r="B471" s="24" t="s">
        <v>467</v>
      </c>
      <c r="C471" s="10"/>
    </row>
    <row r="472" spans="1:3" s="2" customFormat="1" ht="18.75" x14ac:dyDescent="0.25">
      <c r="A472" s="7">
        <v>471</v>
      </c>
      <c r="B472" s="24" t="s">
        <v>468</v>
      </c>
      <c r="C472" s="10"/>
    </row>
    <row r="473" spans="1:3" s="2" customFormat="1" ht="18.75" x14ac:dyDescent="0.25">
      <c r="A473" s="7">
        <v>472</v>
      </c>
      <c r="B473" s="24" t="s">
        <v>469</v>
      </c>
      <c r="C473" s="10"/>
    </row>
    <row r="474" spans="1:3" s="2" customFormat="1" ht="18.75" x14ac:dyDescent="0.25">
      <c r="A474" s="7">
        <v>473</v>
      </c>
      <c r="B474" s="35" t="s">
        <v>470</v>
      </c>
      <c r="C474" s="10"/>
    </row>
    <row r="475" spans="1:3" s="2" customFormat="1" ht="18.75" x14ac:dyDescent="0.25">
      <c r="A475" s="7">
        <v>474</v>
      </c>
      <c r="B475" s="24" t="s">
        <v>471</v>
      </c>
      <c r="C475" s="10"/>
    </row>
    <row r="476" spans="1:3" s="2" customFormat="1" ht="18.75" x14ac:dyDescent="0.25">
      <c r="A476" s="7">
        <v>475</v>
      </c>
      <c r="B476" s="24" t="s">
        <v>472</v>
      </c>
      <c r="C476" s="10"/>
    </row>
    <row r="477" spans="1:3" s="2" customFormat="1" ht="18.75" x14ac:dyDescent="0.25">
      <c r="A477" s="7">
        <v>476</v>
      </c>
      <c r="B477" s="26" t="s">
        <v>473</v>
      </c>
      <c r="C477" s="10"/>
    </row>
    <row r="478" spans="1:3" s="2" customFormat="1" ht="18.75" x14ac:dyDescent="0.25">
      <c r="A478" s="7">
        <v>477</v>
      </c>
      <c r="B478" s="26" t="s">
        <v>474</v>
      </c>
      <c r="C478" s="10"/>
    </row>
    <row r="479" spans="1:3" s="2" customFormat="1" ht="18.75" x14ac:dyDescent="0.25">
      <c r="A479" s="7">
        <v>478</v>
      </c>
      <c r="B479" s="24" t="s">
        <v>475</v>
      </c>
      <c r="C479" s="10"/>
    </row>
    <row r="480" spans="1:3" s="2" customFormat="1" ht="18.75" x14ac:dyDescent="0.25">
      <c r="A480" s="7">
        <v>479</v>
      </c>
      <c r="B480" s="24" t="s">
        <v>476</v>
      </c>
      <c r="C480" s="10"/>
    </row>
    <row r="481" spans="1:3" s="2" customFormat="1" ht="18.75" x14ac:dyDescent="0.25">
      <c r="A481" s="7">
        <v>480</v>
      </c>
      <c r="B481" s="24" t="s">
        <v>477</v>
      </c>
      <c r="C481" s="10"/>
    </row>
    <row r="482" spans="1:3" s="2" customFormat="1" ht="18.75" x14ac:dyDescent="0.25">
      <c r="A482" s="7">
        <v>481</v>
      </c>
      <c r="B482" s="24" t="s">
        <v>478</v>
      </c>
      <c r="C482" s="10"/>
    </row>
    <row r="483" spans="1:3" s="2" customFormat="1" ht="18.75" x14ac:dyDescent="0.25">
      <c r="A483" s="7">
        <v>482</v>
      </c>
      <c r="B483" s="26" t="s">
        <v>479</v>
      </c>
      <c r="C483" s="10"/>
    </row>
    <row r="484" spans="1:3" s="2" customFormat="1" ht="18.75" x14ac:dyDescent="0.25">
      <c r="A484" s="7">
        <v>483</v>
      </c>
      <c r="B484" s="26" t="s">
        <v>480</v>
      </c>
      <c r="C484" s="10"/>
    </row>
    <row r="485" spans="1:3" s="2" customFormat="1" ht="18.75" x14ac:dyDescent="0.25">
      <c r="A485" s="7">
        <v>484</v>
      </c>
      <c r="B485" s="24" t="s">
        <v>481</v>
      </c>
      <c r="C485" s="10"/>
    </row>
    <row r="486" spans="1:3" s="2" customFormat="1" ht="18.75" x14ac:dyDescent="0.25">
      <c r="A486" s="7">
        <v>485</v>
      </c>
      <c r="B486" s="26" t="s">
        <v>482</v>
      </c>
      <c r="C486" s="10"/>
    </row>
    <row r="487" spans="1:3" s="2" customFormat="1" ht="18.75" x14ac:dyDescent="0.25">
      <c r="A487" s="7">
        <v>486</v>
      </c>
      <c r="B487" s="24" t="s">
        <v>483</v>
      </c>
      <c r="C487" s="10"/>
    </row>
    <row r="488" spans="1:3" s="2" customFormat="1" ht="18.75" x14ac:dyDescent="0.25">
      <c r="A488" s="7">
        <v>487</v>
      </c>
      <c r="B488" s="24" t="s">
        <v>484</v>
      </c>
      <c r="C488" s="10"/>
    </row>
    <row r="489" spans="1:3" s="2" customFormat="1" ht="18.75" x14ac:dyDescent="0.25">
      <c r="A489" s="7">
        <v>488</v>
      </c>
      <c r="B489" s="24" t="s">
        <v>485</v>
      </c>
      <c r="C489" s="10"/>
    </row>
    <row r="490" spans="1:3" s="2" customFormat="1" ht="18.75" x14ac:dyDescent="0.25">
      <c r="A490" s="7">
        <v>489</v>
      </c>
      <c r="B490" s="24" t="s">
        <v>486</v>
      </c>
      <c r="C490" s="10"/>
    </row>
    <row r="491" spans="1:3" s="2" customFormat="1" ht="18.75" x14ac:dyDescent="0.25">
      <c r="A491" s="7">
        <v>490</v>
      </c>
      <c r="B491" s="24" t="s">
        <v>487</v>
      </c>
      <c r="C491" s="10"/>
    </row>
    <row r="492" spans="1:3" s="2" customFormat="1" ht="18.75" x14ac:dyDescent="0.25">
      <c r="A492" s="7">
        <v>491</v>
      </c>
      <c r="B492" s="24" t="s">
        <v>488</v>
      </c>
      <c r="C492" s="10"/>
    </row>
    <row r="493" spans="1:3" s="2" customFormat="1" ht="18.75" x14ac:dyDescent="0.25">
      <c r="A493" s="7">
        <v>492</v>
      </c>
      <c r="B493" s="24" t="s">
        <v>489</v>
      </c>
      <c r="C493" s="10"/>
    </row>
    <row r="494" spans="1:3" s="2" customFormat="1" ht="18.75" x14ac:dyDescent="0.25">
      <c r="A494" s="7">
        <v>493</v>
      </c>
      <c r="B494" s="24" t="s">
        <v>490</v>
      </c>
      <c r="C494" s="10"/>
    </row>
    <row r="495" spans="1:3" s="2" customFormat="1" ht="18.75" x14ac:dyDescent="0.25">
      <c r="A495" s="7">
        <v>494</v>
      </c>
      <c r="B495" s="24" t="s">
        <v>491</v>
      </c>
      <c r="C495" s="10"/>
    </row>
    <row r="496" spans="1:3" s="2" customFormat="1" ht="18.75" x14ac:dyDescent="0.25">
      <c r="A496" s="7">
        <v>495</v>
      </c>
      <c r="B496" s="24" t="s">
        <v>492</v>
      </c>
      <c r="C496" s="10"/>
    </row>
    <row r="497" spans="1:3" s="2" customFormat="1" ht="18.75" x14ac:dyDescent="0.25">
      <c r="A497" s="7">
        <v>496</v>
      </c>
      <c r="B497" s="26" t="s">
        <v>493</v>
      </c>
      <c r="C497" s="10"/>
    </row>
    <row r="498" spans="1:3" s="2" customFormat="1" ht="18.75" x14ac:dyDescent="0.25">
      <c r="A498" s="7">
        <v>497</v>
      </c>
      <c r="B498" s="24" t="s">
        <v>494</v>
      </c>
      <c r="C498" s="10"/>
    </row>
    <row r="499" spans="1:3" s="2" customFormat="1" ht="18.75" x14ac:dyDescent="0.25">
      <c r="A499" s="7">
        <v>498</v>
      </c>
      <c r="B499" s="24" t="s">
        <v>495</v>
      </c>
      <c r="C499" s="10"/>
    </row>
    <row r="500" spans="1:3" s="2" customFormat="1" ht="18.75" x14ac:dyDescent="0.25">
      <c r="A500" s="7">
        <v>499</v>
      </c>
      <c r="B500" s="24" t="s">
        <v>496</v>
      </c>
      <c r="C500" s="10"/>
    </row>
    <row r="501" spans="1:3" s="2" customFormat="1" ht="18.75" x14ac:dyDescent="0.25">
      <c r="A501" s="7">
        <v>500</v>
      </c>
      <c r="B501" s="24" t="s">
        <v>497</v>
      </c>
      <c r="C501" s="10"/>
    </row>
    <row r="502" spans="1:3" s="2" customFormat="1" ht="18.75" x14ac:dyDescent="0.25">
      <c r="A502" s="7">
        <v>501</v>
      </c>
      <c r="B502" s="24" t="s">
        <v>498</v>
      </c>
      <c r="C502" s="10"/>
    </row>
    <row r="503" spans="1:3" s="2" customFormat="1" ht="18.75" x14ac:dyDescent="0.25">
      <c r="A503" s="7">
        <v>502</v>
      </c>
      <c r="B503" s="26" t="s">
        <v>499</v>
      </c>
      <c r="C503" s="10"/>
    </row>
    <row r="504" spans="1:3" s="2" customFormat="1" ht="18.75" x14ac:dyDescent="0.25">
      <c r="A504" s="7">
        <v>503</v>
      </c>
      <c r="B504" s="24" t="s">
        <v>500</v>
      </c>
      <c r="C504" s="10"/>
    </row>
    <row r="505" spans="1:3" s="2" customFormat="1" ht="37.5" x14ac:dyDescent="0.25">
      <c r="A505" s="7">
        <v>504</v>
      </c>
      <c r="B505" s="26" t="s">
        <v>501</v>
      </c>
      <c r="C505" s="10"/>
    </row>
    <row r="506" spans="1:3" s="2" customFormat="1" ht="18.75" x14ac:dyDescent="0.25">
      <c r="A506" s="7">
        <v>505</v>
      </c>
      <c r="B506" s="26" t="s">
        <v>502</v>
      </c>
      <c r="C506" s="10"/>
    </row>
    <row r="507" spans="1:3" s="2" customFormat="1" ht="18.75" x14ac:dyDescent="0.25">
      <c r="A507" s="7">
        <v>506</v>
      </c>
      <c r="B507" s="24" t="s">
        <v>503</v>
      </c>
      <c r="C507" s="10"/>
    </row>
    <row r="508" spans="1:3" s="2" customFormat="1" ht="18.75" x14ac:dyDescent="0.25">
      <c r="A508" s="7">
        <v>507</v>
      </c>
      <c r="B508" s="24" t="s">
        <v>504</v>
      </c>
      <c r="C508" s="10"/>
    </row>
    <row r="509" spans="1:3" s="2" customFormat="1" ht="18.75" x14ac:dyDescent="0.25">
      <c r="A509" s="7">
        <v>508</v>
      </c>
      <c r="B509" s="24" t="s">
        <v>505</v>
      </c>
      <c r="C509" s="10"/>
    </row>
    <row r="510" spans="1:3" s="2" customFormat="1" ht="18.75" x14ac:dyDescent="0.25">
      <c r="A510" s="7">
        <v>509</v>
      </c>
      <c r="B510" s="24" t="s">
        <v>506</v>
      </c>
      <c r="C510" s="10"/>
    </row>
    <row r="511" spans="1:3" s="2" customFormat="1" ht="18.75" x14ac:dyDescent="0.25">
      <c r="A511" s="7">
        <v>510</v>
      </c>
      <c r="B511" s="26" t="s">
        <v>507</v>
      </c>
      <c r="C511" s="10"/>
    </row>
    <row r="512" spans="1:3" s="2" customFormat="1" ht="18.75" x14ac:dyDescent="0.25">
      <c r="A512" s="7">
        <v>511</v>
      </c>
      <c r="B512" s="24" t="s">
        <v>508</v>
      </c>
      <c r="C512" s="10"/>
    </row>
    <row r="513" spans="1:3" s="2" customFormat="1" ht="18.75" x14ac:dyDescent="0.25">
      <c r="A513" s="7">
        <v>512</v>
      </c>
      <c r="B513" s="24" t="s">
        <v>509</v>
      </c>
      <c r="C513" s="10"/>
    </row>
    <row r="514" spans="1:3" s="2" customFormat="1" ht="18.75" x14ac:dyDescent="0.25">
      <c r="A514" s="7">
        <v>513</v>
      </c>
      <c r="B514" s="24" t="s">
        <v>510</v>
      </c>
      <c r="C514" s="10"/>
    </row>
    <row r="515" spans="1:3" s="2" customFormat="1" ht="18.75" x14ac:dyDescent="0.25">
      <c r="A515" s="7">
        <v>514</v>
      </c>
      <c r="B515" s="24" t="s">
        <v>511</v>
      </c>
      <c r="C515" s="10"/>
    </row>
    <row r="516" spans="1:3" s="2" customFormat="1" ht="18.75" x14ac:dyDescent="0.25">
      <c r="A516" s="7">
        <v>515</v>
      </c>
      <c r="B516" s="24" t="s">
        <v>512</v>
      </c>
      <c r="C516" s="10"/>
    </row>
    <row r="517" spans="1:3" s="2" customFormat="1" ht="18.75" x14ac:dyDescent="0.25">
      <c r="A517" s="7">
        <v>516</v>
      </c>
      <c r="B517" s="26" t="s">
        <v>513</v>
      </c>
      <c r="C517" s="10"/>
    </row>
    <row r="518" spans="1:3" s="2" customFormat="1" ht="18.75" x14ac:dyDescent="0.25">
      <c r="A518" s="7">
        <v>517</v>
      </c>
      <c r="B518" s="26" t="s">
        <v>514</v>
      </c>
      <c r="C518" s="10"/>
    </row>
    <row r="519" spans="1:3" s="2" customFormat="1" ht="18.75" x14ac:dyDescent="0.25">
      <c r="A519" s="7">
        <v>518</v>
      </c>
      <c r="B519" s="24" t="s">
        <v>515</v>
      </c>
      <c r="C519" s="10"/>
    </row>
    <row r="520" spans="1:3" s="2" customFormat="1" ht="18.75" x14ac:dyDescent="0.25">
      <c r="A520" s="7">
        <v>519</v>
      </c>
      <c r="B520" s="26" t="s">
        <v>516</v>
      </c>
      <c r="C520" s="10"/>
    </row>
    <row r="521" spans="1:3" s="2" customFormat="1" ht="18.75" x14ac:dyDescent="0.25">
      <c r="A521" s="7">
        <v>520</v>
      </c>
      <c r="B521" s="26" t="s">
        <v>517</v>
      </c>
      <c r="C521" s="10"/>
    </row>
    <row r="522" spans="1:3" s="2" customFormat="1" ht="18.75" x14ac:dyDescent="0.25">
      <c r="A522" s="7">
        <v>521</v>
      </c>
      <c r="B522" s="26" t="s">
        <v>518</v>
      </c>
      <c r="C522" s="10"/>
    </row>
    <row r="523" spans="1:3" s="2" customFormat="1" ht="18.75" x14ac:dyDescent="0.25">
      <c r="A523" s="7">
        <v>522</v>
      </c>
      <c r="B523" s="24" t="s">
        <v>519</v>
      </c>
      <c r="C523" s="10"/>
    </row>
    <row r="524" spans="1:3" s="2" customFormat="1" ht="18.75" x14ac:dyDescent="0.25">
      <c r="A524" s="7">
        <v>523</v>
      </c>
      <c r="B524" s="26" t="s">
        <v>520</v>
      </c>
      <c r="C524" s="10"/>
    </row>
    <row r="525" spans="1:3" s="2" customFormat="1" ht="18.75" x14ac:dyDescent="0.25">
      <c r="A525" s="7">
        <v>524</v>
      </c>
      <c r="B525" s="26" t="s">
        <v>521</v>
      </c>
      <c r="C525" s="10"/>
    </row>
    <row r="526" spans="1:3" s="2" customFormat="1" ht="18.75" x14ac:dyDescent="0.25">
      <c r="A526" s="7">
        <v>525</v>
      </c>
      <c r="B526" s="33" t="s">
        <v>522</v>
      </c>
      <c r="C526" s="10"/>
    </row>
    <row r="527" spans="1:3" s="2" customFormat="1" ht="18.75" x14ac:dyDescent="0.25">
      <c r="A527" s="7">
        <v>526</v>
      </c>
      <c r="B527" s="26" t="s">
        <v>523</v>
      </c>
      <c r="C527" s="10"/>
    </row>
    <row r="528" spans="1:3" s="2" customFormat="1" ht="18.75" x14ac:dyDescent="0.25">
      <c r="A528" s="7">
        <v>527</v>
      </c>
      <c r="B528" s="24" t="s">
        <v>524</v>
      </c>
      <c r="C528" s="10"/>
    </row>
    <row r="529" spans="1:3" s="2" customFormat="1" ht="18.75" x14ac:dyDescent="0.25">
      <c r="A529" s="7">
        <v>528</v>
      </c>
      <c r="B529" s="24" t="s">
        <v>525</v>
      </c>
      <c r="C529" s="10"/>
    </row>
    <row r="530" spans="1:3" s="2" customFormat="1" ht="18.75" x14ac:dyDescent="0.25">
      <c r="A530" s="7">
        <v>529</v>
      </c>
      <c r="B530" s="24" t="s">
        <v>526</v>
      </c>
      <c r="C530" s="10"/>
    </row>
    <row r="531" spans="1:3" s="2" customFormat="1" ht="18.75" x14ac:dyDescent="0.25">
      <c r="A531" s="7">
        <v>530</v>
      </c>
      <c r="B531" s="26" t="s">
        <v>527</v>
      </c>
      <c r="C531" s="10"/>
    </row>
    <row r="532" spans="1:3" s="2" customFormat="1" ht="18.75" x14ac:dyDescent="0.25">
      <c r="A532" s="7">
        <v>531</v>
      </c>
      <c r="B532" s="24" t="s">
        <v>528</v>
      </c>
      <c r="C532" s="10"/>
    </row>
    <row r="533" spans="1:3" s="2" customFormat="1" ht="18.75" x14ac:dyDescent="0.25">
      <c r="A533" s="7">
        <v>532</v>
      </c>
      <c r="B533" s="24" t="s">
        <v>529</v>
      </c>
      <c r="C533" s="10"/>
    </row>
    <row r="534" spans="1:3" s="2" customFormat="1" ht="18.75" x14ac:dyDescent="0.25">
      <c r="A534" s="7">
        <v>533</v>
      </c>
      <c r="B534" s="24" t="s">
        <v>530</v>
      </c>
      <c r="C534" s="10"/>
    </row>
    <row r="535" spans="1:3" s="2" customFormat="1" ht="18.75" x14ac:dyDescent="0.25">
      <c r="A535" s="7">
        <v>534</v>
      </c>
      <c r="B535" s="24" t="s">
        <v>531</v>
      </c>
      <c r="C535" s="10"/>
    </row>
    <row r="536" spans="1:3" s="2" customFormat="1" ht="18.75" x14ac:dyDescent="0.25">
      <c r="A536" s="7">
        <v>535</v>
      </c>
      <c r="B536" s="24" t="s">
        <v>532</v>
      </c>
      <c r="C536" s="10"/>
    </row>
    <row r="537" spans="1:3" s="2" customFormat="1" ht="18.75" x14ac:dyDescent="0.25">
      <c r="A537" s="7">
        <v>536</v>
      </c>
      <c r="B537" s="24" t="s">
        <v>533</v>
      </c>
      <c r="C537" s="10"/>
    </row>
    <row r="538" spans="1:3" s="2" customFormat="1" ht="18.75" x14ac:dyDescent="0.25">
      <c r="A538" s="7">
        <v>537</v>
      </c>
      <c r="B538" s="24" t="s">
        <v>534</v>
      </c>
      <c r="C538" s="10"/>
    </row>
    <row r="539" spans="1:3" s="2" customFormat="1" ht="18.75" x14ac:dyDescent="0.25">
      <c r="A539" s="7">
        <v>538</v>
      </c>
      <c r="B539" s="24" t="s">
        <v>535</v>
      </c>
      <c r="C539" s="10"/>
    </row>
    <row r="540" spans="1:3" s="2" customFormat="1" ht="18.75" x14ac:dyDescent="0.25">
      <c r="A540" s="7">
        <v>539</v>
      </c>
      <c r="B540" s="24" t="s">
        <v>536</v>
      </c>
      <c r="C540" s="10"/>
    </row>
    <row r="541" spans="1:3" s="2" customFormat="1" ht="18.75" x14ac:dyDescent="0.25">
      <c r="A541" s="7">
        <v>540</v>
      </c>
      <c r="B541" s="24" t="s">
        <v>537</v>
      </c>
      <c r="C541" s="10"/>
    </row>
    <row r="542" spans="1:3" s="2" customFormat="1" ht="18.75" x14ac:dyDescent="0.25">
      <c r="A542" s="7">
        <v>541</v>
      </c>
      <c r="B542" s="24" t="s">
        <v>538</v>
      </c>
      <c r="C542" s="10"/>
    </row>
    <row r="543" spans="1:3" s="2" customFormat="1" ht="18.75" x14ac:dyDescent="0.25">
      <c r="A543" s="7">
        <v>542</v>
      </c>
      <c r="B543" s="24" t="s">
        <v>539</v>
      </c>
      <c r="C543" s="10"/>
    </row>
    <row r="544" spans="1:3" s="2" customFormat="1" ht="18.75" x14ac:dyDescent="0.25">
      <c r="A544" s="7">
        <v>543</v>
      </c>
      <c r="B544" s="24" t="s">
        <v>540</v>
      </c>
      <c r="C544" s="10"/>
    </row>
    <row r="545" spans="1:3" s="2" customFormat="1" ht="18.75" x14ac:dyDescent="0.25">
      <c r="A545" s="7">
        <v>544</v>
      </c>
      <c r="B545" s="24" t="s">
        <v>541</v>
      </c>
      <c r="C545" s="10"/>
    </row>
    <row r="546" spans="1:3" s="2" customFormat="1" ht="18.75" x14ac:dyDescent="0.25">
      <c r="A546" s="7">
        <v>545</v>
      </c>
      <c r="B546" s="24" t="s">
        <v>542</v>
      </c>
      <c r="C546" s="10"/>
    </row>
    <row r="547" spans="1:3" s="2" customFormat="1" ht="18.75" x14ac:dyDescent="0.25">
      <c r="A547" s="7">
        <v>546</v>
      </c>
      <c r="B547" s="26" t="s">
        <v>543</v>
      </c>
      <c r="C547" s="10"/>
    </row>
    <row r="548" spans="1:3" s="2" customFormat="1" ht="18.75" x14ac:dyDescent="0.25">
      <c r="A548" s="7">
        <v>547</v>
      </c>
      <c r="B548" s="24" t="s">
        <v>544</v>
      </c>
      <c r="C548" s="10"/>
    </row>
    <row r="549" spans="1:3" s="2" customFormat="1" ht="18.75" x14ac:dyDescent="0.25">
      <c r="A549" s="7">
        <v>548</v>
      </c>
      <c r="B549" s="24" t="s">
        <v>545</v>
      </c>
      <c r="C549" s="10"/>
    </row>
    <row r="550" spans="1:3" s="2" customFormat="1" ht="18.75" x14ac:dyDescent="0.25">
      <c r="A550" s="7">
        <v>549</v>
      </c>
      <c r="B550" s="26" t="s">
        <v>546</v>
      </c>
      <c r="C550" s="10"/>
    </row>
    <row r="551" spans="1:3" s="2" customFormat="1" ht="18.75" x14ac:dyDescent="0.25">
      <c r="A551" s="7">
        <v>550</v>
      </c>
      <c r="B551" s="26" t="s">
        <v>547</v>
      </c>
      <c r="C551" s="10"/>
    </row>
    <row r="552" spans="1:3" s="2" customFormat="1" ht="18.75" x14ac:dyDescent="0.25">
      <c r="A552" s="7">
        <v>551</v>
      </c>
      <c r="B552" s="24" t="s">
        <v>548</v>
      </c>
      <c r="C552" s="10"/>
    </row>
    <row r="553" spans="1:3" s="2" customFormat="1" ht="18.75" x14ac:dyDescent="0.25">
      <c r="A553" s="7">
        <v>552</v>
      </c>
      <c r="B553" s="35" t="s">
        <v>549</v>
      </c>
      <c r="C553" s="10"/>
    </row>
    <row r="554" spans="1:3" s="2" customFormat="1" ht="18.75" x14ac:dyDescent="0.25">
      <c r="A554" s="7">
        <v>553</v>
      </c>
      <c r="B554" s="24" t="s">
        <v>550</v>
      </c>
      <c r="C554" s="10"/>
    </row>
    <row r="555" spans="1:3" s="2" customFormat="1" ht="18.75" x14ac:dyDescent="0.25">
      <c r="A555" s="7">
        <v>554</v>
      </c>
      <c r="B555" s="24" t="s">
        <v>551</v>
      </c>
      <c r="C555" s="10"/>
    </row>
    <row r="556" spans="1:3" s="2" customFormat="1" ht="18.75" x14ac:dyDescent="0.25">
      <c r="A556" s="7">
        <v>555</v>
      </c>
      <c r="B556" s="26" t="s">
        <v>552</v>
      </c>
      <c r="C556" s="10"/>
    </row>
    <row r="557" spans="1:3" s="2" customFormat="1" ht="18.75" x14ac:dyDescent="0.25">
      <c r="A557" s="7">
        <v>556</v>
      </c>
      <c r="B557" s="26" t="s">
        <v>553</v>
      </c>
      <c r="C557" s="10"/>
    </row>
    <row r="558" spans="1:3" s="2" customFormat="1" ht="18.75" x14ac:dyDescent="0.25">
      <c r="A558" s="7">
        <v>557</v>
      </c>
      <c r="B558" s="24" t="s">
        <v>554</v>
      </c>
      <c r="C558" s="10"/>
    </row>
    <row r="559" spans="1:3" s="2" customFormat="1" ht="18.75" x14ac:dyDescent="0.25">
      <c r="A559" s="7">
        <v>558</v>
      </c>
      <c r="B559" s="24" t="s">
        <v>555</v>
      </c>
      <c r="C559" s="10"/>
    </row>
    <row r="560" spans="1:3" s="2" customFormat="1" ht="18.75" x14ac:dyDescent="0.25">
      <c r="A560" s="7">
        <v>559</v>
      </c>
      <c r="B560" s="24" t="s">
        <v>556</v>
      </c>
      <c r="C560" s="10"/>
    </row>
    <row r="561" spans="1:3" s="2" customFormat="1" ht="18.75" x14ac:dyDescent="0.25">
      <c r="A561" s="7">
        <v>560</v>
      </c>
      <c r="B561" s="26" t="s">
        <v>557</v>
      </c>
      <c r="C561" s="10"/>
    </row>
    <row r="562" spans="1:3" s="2" customFormat="1" ht="18.75" x14ac:dyDescent="0.25">
      <c r="A562" s="7">
        <v>561</v>
      </c>
      <c r="B562" s="24" t="s">
        <v>558</v>
      </c>
      <c r="C562" s="10"/>
    </row>
    <row r="563" spans="1:3" s="2" customFormat="1" ht="18.75" x14ac:dyDescent="0.25">
      <c r="A563" s="7">
        <v>562</v>
      </c>
      <c r="B563" s="24" t="s">
        <v>559</v>
      </c>
      <c r="C563" s="10"/>
    </row>
    <row r="564" spans="1:3" s="2" customFormat="1" ht="18.75" x14ac:dyDescent="0.25">
      <c r="A564" s="7">
        <v>563</v>
      </c>
      <c r="B564" s="26" t="s">
        <v>560</v>
      </c>
      <c r="C564" s="10"/>
    </row>
    <row r="565" spans="1:3" s="2" customFormat="1" ht="18.75" x14ac:dyDescent="0.25">
      <c r="A565" s="7">
        <v>564</v>
      </c>
      <c r="B565" s="26" t="s">
        <v>561</v>
      </c>
      <c r="C565" s="10"/>
    </row>
    <row r="566" spans="1:3" s="2" customFormat="1" ht="18.75" x14ac:dyDescent="0.25">
      <c r="A566" s="7">
        <v>565</v>
      </c>
      <c r="B566" s="24" t="s">
        <v>562</v>
      </c>
      <c r="C566" s="10"/>
    </row>
    <row r="567" spans="1:3" s="2" customFormat="1" ht="18.75" x14ac:dyDescent="0.25">
      <c r="A567" s="7">
        <v>566</v>
      </c>
      <c r="B567" s="24" t="s">
        <v>563</v>
      </c>
      <c r="C567" s="10"/>
    </row>
    <row r="568" spans="1:3" s="2" customFormat="1" ht="18.75" x14ac:dyDescent="0.25">
      <c r="A568" s="7">
        <v>567</v>
      </c>
      <c r="B568" s="26" t="s">
        <v>564</v>
      </c>
      <c r="C568" s="10"/>
    </row>
    <row r="569" spans="1:3" s="2" customFormat="1" ht="18.75" x14ac:dyDescent="0.25">
      <c r="A569" s="7">
        <v>568</v>
      </c>
      <c r="B569" s="24" t="s">
        <v>565</v>
      </c>
      <c r="C569" s="10"/>
    </row>
    <row r="570" spans="1:3" s="2" customFormat="1" ht="18.75" x14ac:dyDescent="0.25">
      <c r="A570" s="7">
        <v>569</v>
      </c>
      <c r="B570" s="24" t="s">
        <v>566</v>
      </c>
      <c r="C570" s="10"/>
    </row>
    <row r="571" spans="1:3" s="2" customFormat="1" ht="18.75" x14ac:dyDescent="0.25">
      <c r="A571" s="7">
        <v>570</v>
      </c>
      <c r="B571" s="24" t="s">
        <v>567</v>
      </c>
      <c r="C571" s="10"/>
    </row>
    <row r="572" spans="1:3" s="2" customFormat="1" ht="37.5" x14ac:dyDescent="0.25">
      <c r="A572" s="7">
        <v>571</v>
      </c>
      <c r="B572" s="24" t="s">
        <v>568</v>
      </c>
      <c r="C572" s="10"/>
    </row>
    <row r="573" spans="1:3" s="2" customFormat="1" ht="18.75" x14ac:dyDescent="0.25">
      <c r="A573" s="7">
        <v>572</v>
      </c>
      <c r="B573" s="26" t="s">
        <v>569</v>
      </c>
      <c r="C573" s="10"/>
    </row>
    <row r="574" spans="1:3" s="2" customFormat="1" ht="18.75" x14ac:dyDescent="0.25">
      <c r="A574" s="7">
        <v>573</v>
      </c>
      <c r="B574" s="24" t="s">
        <v>570</v>
      </c>
      <c r="C574" s="10"/>
    </row>
    <row r="575" spans="1:3" s="2" customFormat="1" ht="18.75" x14ac:dyDescent="0.3">
      <c r="A575" s="7">
        <v>574</v>
      </c>
      <c r="B575" s="36" t="s">
        <v>571</v>
      </c>
      <c r="C575" s="10"/>
    </row>
    <row r="576" spans="1:3" s="2" customFormat="1" ht="18.75" x14ac:dyDescent="0.25">
      <c r="A576" s="7">
        <v>575</v>
      </c>
      <c r="B576" s="24" t="s">
        <v>572</v>
      </c>
      <c r="C576" s="10"/>
    </row>
    <row r="577" spans="1:3" s="2" customFormat="1" ht="18.75" x14ac:dyDescent="0.25">
      <c r="A577" s="7">
        <v>576</v>
      </c>
      <c r="B577" s="24" t="s">
        <v>573</v>
      </c>
      <c r="C577" s="10"/>
    </row>
    <row r="578" spans="1:3" s="2" customFormat="1" ht="18.75" x14ac:dyDescent="0.3">
      <c r="A578" s="7">
        <v>577</v>
      </c>
      <c r="B578" s="37" t="s">
        <v>574</v>
      </c>
      <c r="C578" s="10"/>
    </row>
    <row r="579" spans="1:3" s="2" customFormat="1" ht="18.75" x14ac:dyDescent="0.25">
      <c r="A579" s="7">
        <v>578</v>
      </c>
      <c r="B579" s="24" t="s">
        <v>575</v>
      </c>
      <c r="C579" s="10"/>
    </row>
    <row r="580" spans="1:3" s="2" customFormat="1" ht="18.75" x14ac:dyDescent="0.3">
      <c r="A580" s="7">
        <v>579</v>
      </c>
      <c r="B580" s="25" t="s">
        <v>576</v>
      </c>
      <c r="C580" s="10"/>
    </row>
    <row r="581" spans="1:3" s="2" customFormat="1" ht="18.75" x14ac:dyDescent="0.25">
      <c r="A581" s="7">
        <v>580</v>
      </c>
      <c r="B581" s="24" t="s">
        <v>577</v>
      </c>
      <c r="C581" s="10"/>
    </row>
    <row r="582" spans="1:3" s="2" customFormat="1" ht="18.75" x14ac:dyDescent="0.25">
      <c r="A582" s="7">
        <v>581</v>
      </c>
      <c r="B582" s="24" t="s">
        <v>578</v>
      </c>
      <c r="C582" s="10"/>
    </row>
    <row r="583" spans="1:3" s="2" customFormat="1" ht="18.75" x14ac:dyDescent="0.25">
      <c r="A583" s="7">
        <v>582</v>
      </c>
      <c r="B583" s="24" t="s">
        <v>579</v>
      </c>
      <c r="C583" s="10"/>
    </row>
    <row r="584" spans="1:3" s="2" customFormat="1" ht="18.75" x14ac:dyDescent="0.25">
      <c r="A584" s="7">
        <v>583</v>
      </c>
      <c r="B584" s="24" t="s">
        <v>580</v>
      </c>
      <c r="C584" s="10"/>
    </row>
    <row r="585" spans="1:3" s="2" customFormat="1" ht="18.75" x14ac:dyDescent="0.25">
      <c r="A585" s="7">
        <v>584</v>
      </c>
      <c r="B585" s="24" t="s">
        <v>581</v>
      </c>
      <c r="C585" s="10"/>
    </row>
    <row r="586" spans="1:3" s="2" customFormat="1" ht="18.75" x14ac:dyDescent="0.25">
      <c r="A586" s="7">
        <v>585</v>
      </c>
      <c r="B586" s="24" t="s">
        <v>582</v>
      </c>
      <c r="C586" s="10"/>
    </row>
    <row r="587" spans="1:3" s="2" customFormat="1" ht="18.75" x14ac:dyDescent="0.25">
      <c r="A587" s="7">
        <v>586</v>
      </c>
      <c r="B587" s="26" t="s">
        <v>583</v>
      </c>
      <c r="C587" s="10"/>
    </row>
    <row r="588" spans="1:3" s="2" customFormat="1" ht="18.75" x14ac:dyDescent="0.25">
      <c r="A588" s="7">
        <v>587</v>
      </c>
      <c r="B588" s="26" t="s">
        <v>584</v>
      </c>
      <c r="C588" s="10"/>
    </row>
    <row r="589" spans="1:3" s="2" customFormat="1" ht="18.75" x14ac:dyDescent="0.25">
      <c r="A589" s="7">
        <v>588</v>
      </c>
      <c r="B589" s="24" t="s">
        <v>585</v>
      </c>
      <c r="C589" s="10"/>
    </row>
    <row r="590" spans="1:3" s="2" customFormat="1" ht="18.75" x14ac:dyDescent="0.25">
      <c r="A590" s="7">
        <v>589</v>
      </c>
      <c r="B590" s="24" t="s">
        <v>586</v>
      </c>
      <c r="C590" s="10"/>
    </row>
    <row r="591" spans="1:3" s="2" customFormat="1" ht="18.75" x14ac:dyDescent="0.25">
      <c r="A591" s="7">
        <v>590</v>
      </c>
      <c r="B591" s="24" t="s">
        <v>587</v>
      </c>
      <c r="C591" s="10"/>
    </row>
    <row r="592" spans="1:3" s="2" customFormat="1" ht="18.75" x14ac:dyDescent="0.25">
      <c r="A592" s="7">
        <v>591</v>
      </c>
      <c r="B592" s="24" t="s">
        <v>588</v>
      </c>
      <c r="C592" s="10"/>
    </row>
    <row r="593" spans="1:3" ht="18.75" x14ac:dyDescent="0.25">
      <c r="A593" s="7">
        <v>592</v>
      </c>
      <c r="B593" s="38" t="s">
        <v>589</v>
      </c>
      <c r="C593" s="10"/>
    </row>
    <row r="594" spans="1:3" ht="18.75" x14ac:dyDescent="0.25">
      <c r="A594" s="7">
        <v>593</v>
      </c>
      <c r="B594" s="39" t="s">
        <v>590</v>
      </c>
      <c r="C594" s="10"/>
    </row>
    <row r="595" spans="1:3" ht="18.75" x14ac:dyDescent="0.25">
      <c r="A595" s="7">
        <v>594</v>
      </c>
      <c r="B595" s="38" t="s">
        <v>591</v>
      </c>
      <c r="C595" s="10"/>
    </row>
    <row r="596" spans="1:3" ht="18.75" x14ac:dyDescent="0.25">
      <c r="A596" s="7">
        <v>595</v>
      </c>
      <c r="B596" s="38" t="s">
        <v>592</v>
      </c>
      <c r="C596" s="10"/>
    </row>
    <row r="597" spans="1:3" ht="18.75" x14ac:dyDescent="0.25">
      <c r="A597" s="7">
        <v>596</v>
      </c>
      <c r="B597" s="38" t="s">
        <v>593</v>
      </c>
      <c r="C597" s="10"/>
    </row>
    <row r="598" spans="1:3" ht="18.75" x14ac:dyDescent="0.25">
      <c r="A598" s="7">
        <v>597</v>
      </c>
      <c r="B598" s="39" t="s">
        <v>594</v>
      </c>
      <c r="C598" s="10"/>
    </row>
    <row r="599" spans="1:3" ht="18.75" x14ac:dyDescent="0.25">
      <c r="A599" s="7">
        <v>598</v>
      </c>
      <c r="B599" s="38" t="s">
        <v>595</v>
      </c>
      <c r="C599" s="10"/>
    </row>
    <row r="600" spans="1:3" ht="18.75" x14ac:dyDescent="0.25">
      <c r="A600" s="7">
        <v>599</v>
      </c>
      <c r="B600" s="38" t="s">
        <v>596</v>
      </c>
      <c r="C600" s="10"/>
    </row>
    <row r="601" spans="1:3" ht="18.75" x14ac:dyDescent="0.25">
      <c r="A601" s="7">
        <v>600</v>
      </c>
      <c r="B601" s="38" t="s">
        <v>597</v>
      </c>
      <c r="C601" s="10"/>
    </row>
    <row r="602" spans="1:3" ht="18.75" x14ac:dyDescent="0.25">
      <c r="A602" s="7">
        <v>601</v>
      </c>
      <c r="B602" s="39" t="s">
        <v>598</v>
      </c>
      <c r="C602" s="10"/>
    </row>
    <row r="603" spans="1:3" ht="18.75" x14ac:dyDescent="0.25">
      <c r="A603" s="7">
        <v>602</v>
      </c>
      <c r="B603" s="38" t="s">
        <v>599</v>
      </c>
      <c r="C603" s="10"/>
    </row>
    <row r="604" spans="1:3" ht="18.75" x14ac:dyDescent="0.25">
      <c r="A604" s="7">
        <v>603</v>
      </c>
      <c r="B604" s="38" t="s">
        <v>600</v>
      </c>
      <c r="C604" s="10"/>
    </row>
    <row r="605" spans="1:3" ht="18.75" x14ac:dyDescent="0.25">
      <c r="A605" s="7">
        <v>604</v>
      </c>
      <c r="B605" s="38" t="s">
        <v>601</v>
      </c>
      <c r="C605" s="10"/>
    </row>
    <row r="606" spans="1:3" ht="18.75" x14ac:dyDescent="0.25">
      <c r="A606" s="7">
        <v>605</v>
      </c>
      <c r="B606" s="39" t="s">
        <v>602</v>
      </c>
      <c r="C606" s="10"/>
    </row>
    <row r="607" spans="1:3" ht="18.75" x14ac:dyDescent="0.25">
      <c r="A607" s="7">
        <v>606</v>
      </c>
      <c r="B607" s="38" t="s">
        <v>603</v>
      </c>
      <c r="C607" s="10"/>
    </row>
    <row r="608" spans="1:3" ht="18.75" x14ac:dyDescent="0.25">
      <c r="A608" s="7">
        <v>607</v>
      </c>
      <c r="B608" s="38" t="s">
        <v>604</v>
      </c>
      <c r="C608" s="10"/>
    </row>
    <row r="609" spans="1:3" ht="18.75" x14ac:dyDescent="0.25">
      <c r="A609" s="7">
        <v>608</v>
      </c>
      <c r="B609" s="38" t="s">
        <v>605</v>
      </c>
      <c r="C609" s="10"/>
    </row>
    <row r="610" spans="1:3" ht="18.75" x14ac:dyDescent="0.25">
      <c r="A610" s="7">
        <v>609</v>
      </c>
      <c r="B610" s="38" t="s">
        <v>606</v>
      </c>
      <c r="C610" s="10"/>
    </row>
    <row r="611" spans="1:3" ht="18.75" x14ac:dyDescent="0.25">
      <c r="A611" s="7">
        <v>610</v>
      </c>
      <c r="B611" s="39" t="s">
        <v>607</v>
      </c>
      <c r="C611" s="10"/>
    </row>
    <row r="612" spans="1:3" ht="18.75" x14ac:dyDescent="0.25">
      <c r="A612" s="7">
        <v>611</v>
      </c>
      <c r="B612" s="38" t="s">
        <v>608</v>
      </c>
      <c r="C612" s="10"/>
    </row>
    <row r="613" spans="1:3" ht="18.75" x14ac:dyDescent="0.25">
      <c r="A613" s="7">
        <v>612</v>
      </c>
      <c r="B613" s="38" t="s">
        <v>609</v>
      </c>
      <c r="C613" s="10"/>
    </row>
    <row r="614" spans="1:3" ht="18.75" x14ac:dyDescent="0.25">
      <c r="A614" s="7">
        <v>613</v>
      </c>
      <c r="B614" s="38" t="s">
        <v>610</v>
      </c>
      <c r="C614" s="10"/>
    </row>
    <row r="615" spans="1:3" ht="18.75" x14ac:dyDescent="0.25">
      <c r="A615" s="7">
        <v>614</v>
      </c>
      <c r="B615" s="38" t="s">
        <v>611</v>
      </c>
      <c r="C615" s="10"/>
    </row>
    <row r="616" spans="1:3" ht="18.75" x14ac:dyDescent="0.25">
      <c r="A616" s="7">
        <v>615</v>
      </c>
      <c r="B616" s="39" t="s">
        <v>612</v>
      </c>
      <c r="C616" s="10"/>
    </row>
    <row r="617" spans="1:3" ht="18.75" x14ac:dyDescent="0.25">
      <c r="A617" s="7">
        <v>616</v>
      </c>
      <c r="B617" s="38" t="s">
        <v>613</v>
      </c>
      <c r="C617" s="10"/>
    </row>
    <row r="618" spans="1:3" ht="18.75" x14ac:dyDescent="0.25">
      <c r="A618" s="7">
        <v>617</v>
      </c>
      <c r="B618" s="38" t="s">
        <v>614</v>
      </c>
      <c r="C618" s="10"/>
    </row>
    <row r="619" spans="1:3" ht="18.75" x14ac:dyDescent="0.25">
      <c r="A619" s="7">
        <v>618</v>
      </c>
      <c r="B619" s="38" t="s">
        <v>615</v>
      </c>
      <c r="C619" s="10"/>
    </row>
    <row r="620" spans="1:3" ht="37.5" x14ac:dyDescent="0.25">
      <c r="A620" s="7">
        <v>619</v>
      </c>
      <c r="B620" s="38" t="s">
        <v>616</v>
      </c>
      <c r="C620" s="10"/>
    </row>
    <row r="621" spans="1:3" ht="18.75" x14ac:dyDescent="0.25">
      <c r="A621" s="7">
        <v>620</v>
      </c>
      <c r="B621" s="39" t="s">
        <v>617</v>
      </c>
      <c r="C621" s="10"/>
    </row>
    <row r="622" spans="1:3" ht="18.75" x14ac:dyDescent="0.25">
      <c r="A622" s="7">
        <v>621</v>
      </c>
      <c r="B622" s="39" t="s">
        <v>618</v>
      </c>
      <c r="C622" s="10"/>
    </row>
    <row r="623" spans="1:3" ht="56.25" x14ac:dyDescent="0.25">
      <c r="A623" s="7">
        <v>622</v>
      </c>
      <c r="B623" s="38" t="s">
        <v>619</v>
      </c>
      <c r="C623" s="10"/>
    </row>
    <row r="624" spans="1:3" ht="56.25" x14ac:dyDescent="0.25">
      <c r="A624" s="7">
        <v>623</v>
      </c>
      <c r="B624" s="38" t="s">
        <v>620</v>
      </c>
      <c r="C624" s="10"/>
    </row>
    <row r="625" spans="1:3" ht="18.75" x14ac:dyDescent="0.25">
      <c r="A625" s="7">
        <v>624</v>
      </c>
      <c r="B625" s="38" t="s">
        <v>621</v>
      </c>
      <c r="C625" s="10"/>
    </row>
    <row r="626" spans="1:3" ht="18.75" x14ac:dyDescent="0.25">
      <c r="A626" s="7">
        <v>625</v>
      </c>
      <c r="B626" s="39" t="s">
        <v>622</v>
      </c>
      <c r="C626" s="10"/>
    </row>
    <row r="627" spans="1:3" ht="18.75" x14ac:dyDescent="0.25">
      <c r="A627" s="7">
        <v>626</v>
      </c>
      <c r="B627" s="38" t="s">
        <v>623</v>
      </c>
      <c r="C627" s="10"/>
    </row>
    <row r="628" spans="1:3" ht="18.75" x14ac:dyDescent="0.25">
      <c r="A628" s="7">
        <v>627</v>
      </c>
      <c r="B628" s="38" t="s">
        <v>624</v>
      </c>
      <c r="C628" s="10"/>
    </row>
    <row r="629" spans="1:3" ht="18.75" x14ac:dyDescent="0.25">
      <c r="A629" s="7">
        <v>628</v>
      </c>
      <c r="B629" s="38" t="s">
        <v>625</v>
      </c>
      <c r="C629" s="10"/>
    </row>
    <row r="630" spans="1:3" ht="18.75" x14ac:dyDescent="0.25">
      <c r="A630" s="7">
        <v>629</v>
      </c>
      <c r="B630" s="38" t="s">
        <v>626</v>
      </c>
      <c r="C630" s="10"/>
    </row>
    <row r="631" spans="1:3" ht="18.75" x14ac:dyDescent="0.25">
      <c r="A631" s="7">
        <v>630</v>
      </c>
      <c r="B631" s="38" t="s">
        <v>627</v>
      </c>
      <c r="C631" s="10"/>
    </row>
    <row r="632" spans="1:3" ht="37.5" x14ac:dyDescent="0.25">
      <c r="A632" s="7">
        <v>631</v>
      </c>
      <c r="B632" s="38" t="s">
        <v>628</v>
      </c>
      <c r="C632" s="10"/>
    </row>
    <row r="633" spans="1:3" ht="18.75" x14ac:dyDescent="0.25">
      <c r="A633" s="7">
        <v>632</v>
      </c>
      <c r="B633" s="38" t="s">
        <v>629</v>
      </c>
      <c r="C633" s="10"/>
    </row>
    <row r="634" spans="1:3" ht="18.75" x14ac:dyDescent="0.25">
      <c r="A634" s="7">
        <v>633</v>
      </c>
      <c r="B634" s="38" t="s">
        <v>630</v>
      </c>
      <c r="C634" s="10"/>
    </row>
    <row r="635" spans="1:3" ht="18.75" x14ac:dyDescent="0.25">
      <c r="A635" s="7">
        <v>634</v>
      </c>
      <c r="B635" s="38" t="s">
        <v>631</v>
      </c>
      <c r="C635" s="10"/>
    </row>
    <row r="636" spans="1:3" ht="37.5" x14ac:dyDescent="0.25">
      <c r="A636" s="7">
        <v>635</v>
      </c>
      <c r="B636" s="38" t="s">
        <v>632</v>
      </c>
      <c r="C636" s="10"/>
    </row>
    <row r="637" spans="1:3" ht="18.75" x14ac:dyDescent="0.25">
      <c r="A637" s="7">
        <v>636</v>
      </c>
      <c r="B637" s="38" t="s">
        <v>633</v>
      </c>
      <c r="C637" s="10"/>
    </row>
    <row r="638" spans="1:3" ht="18.75" x14ac:dyDescent="0.25">
      <c r="A638" s="7">
        <v>637</v>
      </c>
      <c r="B638" s="38" t="s">
        <v>634</v>
      </c>
      <c r="C638" s="10"/>
    </row>
    <row r="639" spans="1:3" ht="18.75" x14ac:dyDescent="0.25">
      <c r="A639" s="7">
        <v>638</v>
      </c>
      <c r="B639" s="38" t="s">
        <v>635</v>
      </c>
      <c r="C639" s="10"/>
    </row>
    <row r="640" spans="1:3" ht="18.75" x14ac:dyDescent="0.25">
      <c r="A640" s="7">
        <v>639</v>
      </c>
      <c r="B640" s="39" t="s">
        <v>636</v>
      </c>
      <c r="C640" s="10"/>
    </row>
    <row r="641" spans="1:3" ht="18.75" x14ac:dyDescent="0.25">
      <c r="A641" s="7">
        <v>640</v>
      </c>
      <c r="B641" s="39" t="s">
        <v>637</v>
      </c>
      <c r="C641" s="10"/>
    </row>
    <row r="642" spans="1:3" ht="18.75" x14ac:dyDescent="0.25">
      <c r="A642" s="7">
        <v>641</v>
      </c>
      <c r="B642" s="39" t="s">
        <v>638</v>
      </c>
      <c r="C642" s="10"/>
    </row>
    <row r="643" spans="1:3" ht="18.75" x14ac:dyDescent="0.25">
      <c r="A643" s="7">
        <v>642</v>
      </c>
      <c r="B643" s="39" t="s">
        <v>639</v>
      </c>
      <c r="C643" s="10"/>
    </row>
    <row r="644" spans="1:3" ht="18.75" x14ac:dyDescent="0.25">
      <c r="A644" s="7">
        <v>643</v>
      </c>
      <c r="B644" s="39" t="s">
        <v>640</v>
      </c>
      <c r="C644" s="10"/>
    </row>
    <row r="645" spans="1:3" ht="18.75" x14ac:dyDescent="0.25">
      <c r="A645" s="7">
        <v>644</v>
      </c>
      <c r="B645" s="39" t="s">
        <v>641</v>
      </c>
      <c r="C645" s="10"/>
    </row>
    <row r="646" spans="1:3" ht="18.75" x14ac:dyDescent="0.25">
      <c r="A646" s="7">
        <v>645</v>
      </c>
      <c r="B646" s="39" t="s">
        <v>642</v>
      </c>
      <c r="C646" s="10"/>
    </row>
    <row r="647" spans="1:3" ht="18.75" x14ac:dyDescent="0.25">
      <c r="A647" s="7">
        <v>646</v>
      </c>
      <c r="B647" s="39" t="s">
        <v>643</v>
      </c>
      <c r="C647" s="10"/>
    </row>
    <row r="648" spans="1:3" ht="18.75" x14ac:dyDescent="0.25">
      <c r="A648" s="7">
        <v>647</v>
      </c>
      <c r="B648" s="40" t="s">
        <v>644</v>
      </c>
      <c r="C648" s="10"/>
    </row>
    <row r="649" spans="1:3" ht="18.75" x14ac:dyDescent="0.25">
      <c r="A649" s="7">
        <v>648</v>
      </c>
      <c r="B649" s="40" t="s">
        <v>645</v>
      </c>
      <c r="C649" s="10"/>
    </row>
    <row r="650" spans="1:3" ht="18.75" x14ac:dyDescent="0.25">
      <c r="A650" s="7">
        <v>649</v>
      </c>
      <c r="B650" s="40" t="s">
        <v>646</v>
      </c>
      <c r="C650" s="10"/>
    </row>
    <row r="651" spans="1:3" ht="18.75" x14ac:dyDescent="0.25">
      <c r="A651" s="7">
        <v>650</v>
      </c>
      <c r="B651" s="40" t="s">
        <v>647</v>
      </c>
      <c r="C651" s="10"/>
    </row>
    <row r="652" spans="1:3" ht="18.75" x14ac:dyDescent="0.25">
      <c r="A652" s="7">
        <v>651</v>
      </c>
      <c r="B652" s="40" t="s">
        <v>648</v>
      </c>
      <c r="C652" s="10"/>
    </row>
    <row r="653" spans="1:3" ht="18.75" x14ac:dyDescent="0.25">
      <c r="A653" s="7">
        <v>652</v>
      </c>
      <c r="B653" s="40" t="s">
        <v>649</v>
      </c>
      <c r="C653" s="10"/>
    </row>
    <row r="654" spans="1:3" ht="18.75" x14ac:dyDescent="0.25">
      <c r="A654" s="7">
        <v>653</v>
      </c>
      <c r="B654" s="40" t="s">
        <v>650</v>
      </c>
      <c r="C654" s="10"/>
    </row>
    <row r="655" spans="1:3" ht="18.75" x14ac:dyDescent="0.25">
      <c r="A655" s="7">
        <v>654</v>
      </c>
      <c r="B655" s="40" t="s">
        <v>651</v>
      </c>
      <c r="C655" s="10"/>
    </row>
    <row r="656" spans="1:3" ht="18.75" x14ac:dyDescent="0.25">
      <c r="A656" s="7">
        <v>655</v>
      </c>
      <c r="B656" s="40" t="s">
        <v>652</v>
      </c>
      <c r="C656" s="10"/>
    </row>
    <row r="657" spans="1:3" ht="18.75" x14ac:dyDescent="0.25">
      <c r="A657" s="7">
        <v>656</v>
      </c>
      <c r="B657" s="40" t="s">
        <v>653</v>
      </c>
      <c r="C657" s="10"/>
    </row>
    <row r="658" spans="1:3" ht="18.75" x14ac:dyDescent="0.25">
      <c r="A658" s="7">
        <v>657</v>
      </c>
      <c r="B658" s="40" t="s">
        <v>654</v>
      </c>
      <c r="C658" s="10"/>
    </row>
    <row r="659" spans="1:3" ht="18.75" x14ac:dyDescent="0.25">
      <c r="A659" s="7">
        <v>658</v>
      </c>
      <c r="B659" s="40" t="s">
        <v>655</v>
      </c>
      <c r="C659" s="10"/>
    </row>
    <row r="660" spans="1:3" ht="18.75" x14ac:dyDescent="0.25">
      <c r="A660" s="7">
        <v>659</v>
      </c>
      <c r="B660" s="40" t="s">
        <v>656</v>
      </c>
      <c r="C660" s="10"/>
    </row>
    <row r="661" spans="1:3" ht="18.75" x14ac:dyDescent="0.25">
      <c r="A661" s="7">
        <v>660</v>
      </c>
      <c r="B661" s="40" t="s">
        <v>657</v>
      </c>
      <c r="C661" s="10"/>
    </row>
    <row r="662" spans="1:3" ht="18.75" x14ac:dyDescent="0.25">
      <c r="A662" s="7">
        <v>661</v>
      </c>
      <c r="B662" s="40" t="s">
        <v>658</v>
      </c>
      <c r="C662" s="10"/>
    </row>
    <row r="663" spans="1:3" ht="18.75" x14ac:dyDescent="0.25">
      <c r="A663" s="7">
        <v>662</v>
      </c>
      <c r="B663" s="40" t="s">
        <v>659</v>
      </c>
      <c r="C663" s="10"/>
    </row>
    <row r="664" spans="1:3" ht="18.75" x14ac:dyDescent="0.25">
      <c r="A664" s="7">
        <v>663</v>
      </c>
      <c r="B664" s="40" t="s">
        <v>660</v>
      </c>
      <c r="C664" s="10"/>
    </row>
    <row r="665" spans="1:3" ht="18.75" x14ac:dyDescent="0.25">
      <c r="A665" s="7">
        <v>664</v>
      </c>
      <c r="B665" s="40" t="s">
        <v>661</v>
      </c>
      <c r="C665" s="10"/>
    </row>
    <row r="666" spans="1:3" ht="18.75" x14ac:dyDescent="0.25">
      <c r="A666" s="7">
        <v>665</v>
      </c>
      <c r="B666" s="40" t="s">
        <v>662</v>
      </c>
      <c r="C666" s="10"/>
    </row>
    <row r="667" spans="1:3" ht="18.75" x14ac:dyDescent="0.25">
      <c r="A667" s="7">
        <v>666</v>
      </c>
      <c r="B667" s="40" t="s">
        <v>663</v>
      </c>
      <c r="C667" s="10"/>
    </row>
    <row r="668" spans="1:3" ht="18.75" x14ac:dyDescent="0.25">
      <c r="A668" s="7">
        <v>667</v>
      </c>
      <c r="B668" s="40" t="s">
        <v>664</v>
      </c>
      <c r="C668" s="10"/>
    </row>
    <row r="669" spans="1:3" ht="18.75" x14ac:dyDescent="0.25">
      <c r="A669" s="7">
        <v>668</v>
      </c>
      <c r="B669" s="40" t="s">
        <v>665</v>
      </c>
      <c r="C669" s="10"/>
    </row>
    <row r="670" spans="1:3" ht="18.75" x14ac:dyDescent="0.25">
      <c r="A670" s="7">
        <v>669</v>
      </c>
      <c r="B670" s="40" t="s">
        <v>666</v>
      </c>
      <c r="C670" s="10"/>
    </row>
    <row r="671" spans="1:3" ht="18.75" x14ac:dyDescent="0.25">
      <c r="A671" s="7">
        <v>670</v>
      </c>
      <c r="B671" s="40" t="s">
        <v>667</v>
      </c>
      <c r="C671" s="10"/>
    </row>
    <row r="672" spans="1:3" ht="18.75" x14ac:dyDescent="0.25">
      <c r="A672" s="7">
        <v>671</v>
      </c>
      <c r="B672" s="40" t="s">
        <v>668</v>
      </c>
      <c r="C672" s="10"/>
    </row>
    <row r="673" spans="1:3" ht="18.75" x14ac:dyDescent="0.25">
      <c r="A673" s="7">
        <v>672</v>
      </c>
      <c r="B673" s="40" t="s">
        <v>669</v>
      </c>
      <c r="C673" s="10"/>
    </row>
    <row r="674" spans="1:3" ht="18.75" x14ac:dyDescent="0.25">
      <c r="A674" s="7">
        <v>673</v>
      </c>
      <c r="B674" s="40" t="s">
        <v>670</v>
      </c>
      <c r="C674" s="10"/>
    </row>
    <row r="675" spans="1:3" ht="18.75" x14ac:dyDescent="0.25">
      <c r="A675" s="7">
        <v>674</v>
      </c>
      <c r="B675" s="40" t="s">
        <v>671</v>
      </c>
      <c r="C675" s="10"/>
    </row>
    <row r="676" spans="1:3" ht="18.75" x14ac:dyDescent="0.25">
      <c r="A676" s="7">
        <v>675</v>
      </c>
      <c r="B676" s="40" t="s">
        <v>672</v>
      </c>
      <c r="C676" s="10"/>
    </row>
    <row r="677" spans="1:3" ht="18.75" x14ac:dyDescent="0.25">
      <c r="A677" s="7">
        <v>676</v>
      </c>
      <c r="B677" s="40" t="s">
        <v>673</v>
      </c>
      <c r="C677" s="10"/>
    </row>
    <row r="678" spans="1:3" ht="18.75" x14ac:dyDescent="0.25">
      <c r="A678" s="7">
        <v>677</v>
      </c>
      <c r="B678" s="40" t="s">
        <v>674</v>
      </c>
      <c r="C678" s="10"/>
    </row>
    <row r="679" spans="1:3" ht="18.75" x14ac:dyDescent="0.25">
      <c r="A679" s="7">
        <v>678</v>
      </c>
      <c r="B679" s="40" t="s">
        <v>675</v>
      </c>
      <c r="C679" s="10"/>
    </row>
    <row r="680" spans="1:3" ht="18.75" x14ac:dyDescent="0.25">
      <c r="A680" s="7">
        <v>679</v>
      </c>
      <c r="B680" s="40" t="s">
        <v>676</v>
      </c>
      <c r="C680" s="10"/>
    </row>
    <row r="681" spans="1:3" ht="18.75" x14ac:dyDescent="0.25">
      <c r="A681" s="7">
        <v>680</v>
      </c>
      <c r="B681" s="40" t="s">
        <v>677</v>
      </c>
      <c r="C681" s="10"/>
    </row>
    <row r="682" spans="1:3" ht="18.75" x14ac:dyDescent="0.25">
      <c r="A682" s="7">
        <v>681</v>
      </c>
      <c r="B682" s="40" t="s">
        <v>678</v>
      </c>
      <c r="C682" s="10"/>
    </row>
    <row r="683" spans="1:3" ht="18.75" x14ac:dyDescent="0.25">
      <c r="A683" s="7">
        <v>682</v>
      </c>
      <c r="B683" s="40" t="s">
        <v>679</v>
      </c>
      <c r="C683" s="10"/>
    </row>
    <row r="684" spans="1:3" ht="18.75" x14ac:dyDescent="0.25">
      <c r="A684" s="7">
        <v>683</v>
      </c>
      <c r="B684" s="40" t="s">
        <v>680</v>
      </c>
      <c r="C684" s="10"/>
    </row>
    <row r="685" spans="1:3" ht="18.75" x14ac:dyDescent="0.25">
      <c r="A685" s="7">
        <v>684</v>
      </c>
      <c r="B685" s="40" t="s">
        <v>681</v>
      </c>
      <c r="C685" s="10"/>
    </row>
    <row r="686" spans="1:3" ht="18.75" x14ac:dyDescent="0.25">
      <c r="A686" s="7">
        <v>685</v>
      </c>
      <c r="B686" s="40" t="s">
        <v>682</v>
      </c>
      <c r="C686" s="10"/>
    </row>
    <row r="687" spans="1:3" ht="18.75" x14ac:dyDescent="0.25">
      <c r="A687" s="7">
        <v>686</v>
      </c>
      <c r="B687" s="40" t="s">
        <v>683</v>
      </c>
      <c r="C687" s="10"/>
    </row>
    <row r="688" spans="1:3" ht="18.75" x14ac:dyDescent="0.25">
      <c r="A688" s="7">
        <v>687</v>
      </c>
      <c r="B688" s="40" t="s">
        <v>684</v>
      </c>
      <c r="C688" s="10"/>
    </row>
    <row r="689" spans="1:3" ht="18.75" x14ac:dyDescent="0.25">
      <c r="A689" s="7">
        <v>688</v>
      </c>
      <c r="B689" s="40" t="s">
        <v>685</v>
      </c>
      <c r="C689" s="10"/>
    </row>
    <row r="690" spans="1:3" ht="18.75" x14ac:dyDescent="0.25">
      <c r="A690" s="7">
        <v>689</v>
      </c>
      <c r="B690" s="40" t="s">
        <v>686</v>
      </c>
      <c r="C690" s="10"/>
    </row>
    <row r="691" spans="1:3" ht="18.75" x14ac:dyDescent="0.25">
      <c r="A691" s="7">
        <v>690</v>
      </c>
      <c r="B691" s="40" t="s">
        <v>687</v>
      </c>
      <c r="C691" s="10"/>
    </row>
    <row r="692" spans="1:3" ht="18.75" x14ac:dyDescent="0.25">
      <c r="A692" s="7">
        <v>691</v>
      </c>
      <c r="B692" s="40" t="s">
        <v>688</v>
      </c>
      <c r="C692" s="10"/>
    </row>
    <row r="693" spans="1:3" ht="18.75" x14ac:dyDescent="0.25">
      <c r="A693" s="7">
        <v>692</v>
      </c>
      <c r="B693" s="40" t="s">
        <v>689</v>
      </c>
      <c r="C693" s="10"/>
    </row>
    <row r="694" spans="1:3" ht="18.75" x14ac:dyDescent="0.25">
      <c r="A694" s="7">
        <v>693</v>
      </c>
      <c r="B694" s="40" t="s">
        <v>690</v>
      </c>
      <c r="C694" s="10"/>
    </row>
    <row r="695" spans="1:3" ht="18.75" x14ac:dyDescent="0.25">
      <c r="A695" s="7">
        <v>694</v>
      </c>
      <c r="B695" s="40" t="s">
        <v>691</v>
      </c>
      <c r="C695" s="10"/>
    </row>
    <row r="696" spans="1:3" ht="18.75" x14ac:dyDescent="0.25">
      <c r="A696" s="7">
        <v>695</v>
      </c>
      <c r="B696" s="40" t="s">
        <v>692</v>
      </c>
      <c r="C696" s="10"/>
    </row>
    <row r="697" spans="1:3" ht="18.75" x14ac:dyDescent="0.25">
      <c r="A697" s="7">
        <v>696</v>
      </c>
      <c r="B697" s="40" t="s">
        <v>693</v>
      </c>
      <c r="C697" s="10"/>
    </row>
    <row r="698" spans="1:3" ht="18.75" x14ac:dyDescent="0.25">
      <c r="A698" s="7">
        <v>697</v>
      </c>
      <c r="B698" s="40" t="s">
        <v>694</v>
      </c>
      <c r="C698" s="10"/>
    </row>
    <row r="699" spans="1:3" ht="18.75" x14ac:dyDescent="0.25">
      <c r="A699" s="7">
        <v>698</v>
      </c>
      <c r="B699" s="40" t="s">
        <v>695</v>
      </c>
      <c r="C699" s="10"/>
    </row>
    <row r="700" spans="1:3" ht="18.75" x14ac:dyDescent="0.25">
      <c r="A700" s="7">
        <v>699</v>
      </c>
      <c r="B700" s="40" t="s">
        <v>696</v>
      </c>
      <c r="C700" s="10"/>
    </row>
    <row r="701" spans="1:3" ht="18.75" x14ac:dyDescent="0.25">
      <c r="A701" s="7">
        <v>700</v>
      </c>
      <c r="B701" s="40" t="s">
        <v>697</v>
      </c>
      <c r="C701" s="10"/>
    </row>
    <row r="702" spans="1:3" ht="18.75" x14ac:dyDescent="0.25">
      <c r="A702" s="7">
        <v>701</v>
      </c>
      <c r="B702" s="40" t="s">
        <v>698</v>
      </c>
      <c r="C702" s="10"/>
    </row>
    <row r="703" spans="1:3" ht="18.75" x14ac:dyDescent="0.25">
      <c r="A703" s="7">
        <v>702</v>
      </c>
      <c r="B703" s="40" t="s">
        <v>699</v>
      </c>
      <c r="C703" s="10"/>
    </row>
    <row r="704" spans="1:3" ht="18.75" x14ac:dyDescent="0.25">
      <c r="A704" s="7">
        <v>703</v>
      </c>
      <c r="B704" s="40" t="s">
        <v>700</v>
      </c>
      <c r="C704" s="10"/>
    </row>
    <row r="705" spans="1:3" ht="18.75" x14ac:dyDescent="0.25">
      <c r="A705" s="7">
        <v>704</v>
      </c>
      <c r="B705" s="40" t="s">
        <v>701</v>
      </c>
      <c r="C705" s="10"/>
    </row>
    <row r="706" spans="1:3" ht="18.75" x14ac:dyDescent="0.25">
      <c r="A706" s="7">
        <v>705</v>
      </c>
      <c r="B706" s="40" t="s">
        <v>702</v>
      </c>
      <c r="C706" s="10"/>
    </row>
    <row r="707" spans="1:3" ht="18.75" x14ac:dyDescent="0.25">
      <c r="A707" s="7">
        <v>706</v>
      </c>
      <c r="B707" s="40" t="s">
        <v>703</v>
      </c>
      <c r="C707" s="10"/>
    </row>
    <row r="708" spans="1:3" ht="18.75" x14ac:dyDescent="0.25">
      <c r="A708" s="7">
        <v>707</v>
      </c>
      <c r="B708" s="40" t="s">
        <v>704</v>
      </c>
      <c r="C708" s="10"/>
    </row>
    <row r="709" spans="1:3" ht="18.75" x14ac:dyDescent="0.25">
      <c r="A709" s="7">
        <v>708</v>
      </c>
      <c r="B709" s="40" t="s">
        <v>705</v>
      </c>
      <c r="C709" s="10"/>
    </row>
    <row r="710" spans="1:3" ht="18.75" x14ac:dyDescent="0.25">
      <c r="A710" s="7">
        <v>709</v>
      </c>
      <c r="B710" s="40" t="s">
        <v>706</v>
      </c>
      <c r="C710" s="10"/>
    </row>
    <row r="711" spans="1:3" ht="18.75" x14ac:dyDescent="0.25">
      <c r="A711" s="7">
        <v>710</v>
      </c>
      <c r="B711" s="40" t="s">
        <v>707</v>
      </c>
      <c r="C711" s="10"/>
    </row>
    <row r="712" spans="1:3" ht="18.75" x14ac:dyDescent="0.25">
      <c r="A712" s="7">
        <v>711</v>
      </c>
      <c r="B712" s="40" t="s">
        <v>708</v>
      </c>
      <c r="C712" s="10"/>
    </row>
    <row r="713" spans="1:3" ht="18.75" x14ac:dyDescent="0.25">
      <c r="A713" s="7">
        <v>712</v>
      </c>
      <c r="B713" s="40" t="s">
        <v>709</v>
      </c>
      <c r="C713" s="10"/>
    </row>
    <row r="714" spans="1:3" ht="18.75" x14ac:dyDescent="0.25">
      <c r="A714" s="7">
        <v>713</v>
      </c>
      <c r="B714" s="40" t="s">
        <v>710</v>
      </c>
      <c r="C714" s="10"/>
    </row>
    <row r="715" spans="1:3" ht="18.75" x14ac:dyDescent="0.25">
      <c r="A715" s="7">
        <v>714</v>
      </c>
      <c r="B715" s="40" t="s">
        <v>711</v>
      </c>
      <c r="C715" s="10"/>
    </row>
    <row r="716" spans="1:3" ht="18.75" x14ac:dyDescent="0.25">
      <c r="A716" s="7">
        <v>715</v>
      </c>
      <c r="B716" s="40" t="s">
        <v>712</v>
      </c>
      <c r="C716" s="10"/>
    </row>
    <row r="717" spans="1:3" ht="18.75" x14ac:dyDescent="0.25">
      <c r="A717" s="7">
        <v>716</v>
      </c>
      <c r="B717" s="40" t="s">
        <v>713</v>
      </c>
      <c r="C717" s="10"/>
    </row>
    <row r="718" spans="1:3" ht="18.75" x14ac:dyDescent="0.25">
      <c r="A718" s="7">
        <v>717</v>
      </c>
      <c r="B718" s="40" t="s">
        <v>714</v>
      </c>
      <c r="C718" s="10"/>
    </row>
    <row r="719" spans="1:3" ht="18.75" x14ac:dyDescent="0.25">
      <c r="A719" s="7">
        <v>718</v>
      </c>
      <c r="B719" s="40" t="s">
        <v>715</v>
      </c>
      <c r="C719" s="10"/>
    </row>
    <row r="720" spans="1:3" ht="18.75" x14ac:dyDescent="0.25">
      <c r="A720" s="7">
        <v>719</v>
      </c>
      <c r="B720" s="40" t="s">
        <v>716</v>
      </c>
      <c r="C720" s="10"/>
    </row>
    <row r="721" spans="1:3" ht="18.75" x14ac:dyDescent="0.25">
      <c r="A721" s="7">
        <v>720</v>
      </c>
      <c r="B721" s="40" t="s">
        <v>717</v>
      </c>
      <c r="C721" s="10"/>
    </row>
    <row r="722" spans="1:3" ht="18.75" x14ac:dyDescent="0.25">
      <c r="A722" s="7">
        <v>721</v>
      </c>
      <c r="B722" s="40" t="s">
        <v>718</v>
      </c>
      <c r="C722" s="10"/>
    </row>
    <row r="723" spans="1:3" ht="18.75" x14ac:dyDescent="0.25">
      <c r="A723" s="7">
        <v>722</v>
      </c>
      <c r="B723" s="40" t="s">
        <v>719</v>
      </c>
      <c r="C723" s="10"/>
    </row>
    <row r="724" spans="1:3" ht="18.75" x14ac:dyDescent="0.25">
      <c r="A724" s="7">
        <v>723</v>
      </c>
      <c r="B724" s="40" t="s">
        <v>720</v>
      </c>
      <c r="C724" s="10"/>
    </row>
    <row r="725" spans="1:3" ht="18.75" x14ac:dyDescent="0.25">
      <c r="A725" s="7">
        <v>724</v>
      </c>
      <c r="B725" s="40" t="s">
        <v>721</v>
      </c>
      <c r="C725" s="10"/>
    </row>
    <row r="726" spans="1:3" ht="18.75" x14ac:dyDescent="0.25">
      <c r="A726" s="7">
        <v>725</v>
      </c>
      <c r="B726" s="40" t="s">
        <v>722</v>
      </c>
      <c r="C726" s="10"/>
    </row>
    <row r="727" spans="1:3" ht="18.75" x14ac:dyDescent="0.25">
      <c r="A727" s="7">
        <v>726</v>
      </c>
      <c r="B727" s="40" t="s">
        <v>723</v>
      </c>
      <c r="C727" s="10"/>
    </row>
    <row r="728" spans="1:3" ht="18.75" x14ac:dyDescent="0.25">
      <c r="A728" s="7">
        <v>727</v>
      </c>
      <c r="B728" s="40" t="s">
        <v>724</v>
      </c>
      <c r="C728" s="10"/>
    </row>
    <row r="729" spans="1:3" ht="18.75" x14ac:dyDescent="0.25">
      <c r="A729" s="7">
        <v>728</v>
      </c>
      <c r="B729" s="40" t="s">
        <v>725</v>
      </c>
      <c r="C729" s="10"/>
    </row>
    <row r="730" spans="1:3" ht="18.75" x14ac:dyDescent="0.25">
      <c r="A730" s="7">
        <v>729</v>
      </c>
      <c r="B730" s="40" t="s">
        <v>726</v>
      </c>
      <c r="C730" s="10"/>
    </row>
    <row r="731" spans="1:3" ht="18.75" x14ac:dyDescent="0.25">
      <c r="A731" s="7">
        <v>730</v>
      </c>
      <c r="B731" s="40" t="s">
        <v>727</v>
      </c>
      <c r="C731" s="10"/>
    </row>
    <row r="732" spans="1:3" ht="18.75" x14ac:dyDescent="0.25">
      <c r="A732" s="7">
        <v>731</v>
      </c>
      <c r="B732" s="40" t="s">
        <v>728</v>
      </c>
      <c r="C732" s="10"/>
    </row>
    <row r="733" spans="1:3" ht="18.75" x14ac:dyDescent="0.25">
      <c r="A733" s="7">
        <v>732</v>
      </c>
      <c r="B733" s="40" t="s">
        <v>729</v>
      </c>
      <c r="C733" s="10"/>
    </row>
    <row r="734" spans="1:3" ht="18.75" x14ac:dyDescent="0.25">
      <c r="A734" s="7">
        <v>733</v>
      </c>
      <c r="B734" s="40" t="s">
        <v>730</v>
      </c>
      <c r="C734" s="10"/>
    </row>
    <row r="735" spans="1:3" ht="18.75" x14ac:dyDescent="0.25">
      <c r="A735" s="7">
        <v>734</v>
      </c>
      <c r="B735" s="40" t="s">
        <v>731</v>
      </c>
      <c r="C735" s="10"/>
    </row>
    <row r="736" spans="1:3" ht="18.75" x14ac:dyDescent="0.25">
      <c r="A736" s="7">
        <v>735</v>
      </c>
      <c r="B736" s="40" t="s">
        <v>732</v>
      </c>
      <c r="C736" s="10"/>
    </row>
    <row r="737" spans="1:3" ht="18.75" x14ac:dyDescent="0.25">
      <c r="A737" s="7">
        <v>736</v>
      </c>
      <c r="B737" s="40" t="s">
        <v>733</v>
      </c>
      <c r="C737" s="10"/>
    </row>
    <row r="738" spans="1:3" ht="18.75" x14ac:dyDescent="0.25">
      <c r="A738" s="7">
        <v>737</v>
      </c>
      <c r="B738" s="40" t="s">
        <v>734</v>
      </c>
      <c r="C738" s="10"/>
    </row>
    <row r="739" spans="1:3" ht="18.75" x14ac:dyDescent="0.25">
      <c r="A739" s="7">
        <v>738</v>
      </c>
      <c r="B739" s="40" t="s">
        <v>735</v>
      </c>
      <c r="C739" s="10"/>
    </row>
    <row r="740" spans="1:3" ht="18.75" x14ac:dyDescent="0.25">
      <c r="A740" s="7">
        <v>739</v>
      </c>
      <c r="B740" s="40" t="s">
        <v>736</v>
      </c>
      <c r="C740" s="10"/>
    </row>
    <row r="741" spans="1:3" ht="18.75" x14ac:dyDescent="0.25">
      <c r="A741" s="7">
        <v>740</v>
      </c>
      <c r="B741" s="40" t="s">
        <v>737</v>
      </c>
      <c r="C741" s="10"/>
    </row>
    <row r="742" spans="1:3" ht="18.75" x14ac:dyDescent="0.25">
      <c r="A742" s="7">
        <v>741</v>
      </c>
      <c r="B742" s="40" t="s">
        <v>738</v>
      </c>
      <c r="C742" s="10"/>
    </row>
    <row r="743" spans="1:3" ht="18.75" x14ac:dyDescent="0.25">
      <c r="A743" s="7">
        <v>742</v>
      </c>
      <c r="B743" s="40" t="s">
        <v>739</v>
      </c>
      <c r="C743" s="10"/>
    </row>
    <row r="744" spans="1:3" ht="18.75" x14ac:dyDescent="0.25">
      <c r="A744" s="7">
        <v>743</v>
      </c>
      <c r="B744" s="40" t="s">
        <v>740</v>
      </c>
      <c r="C744" s="10"/>
    </row>
    <row r="745" spans="1:3" ht="18.75" x14ac:dyDescent="0.25">
      <c r="A745" s="7">
        <v>744</v>
      </c>
      <c r="B745" s="40" t="s">
        <v>741</v>
      </c>
      <c r="C745" s="10"/>
    </row>
    <row r="746" spans="1:3" ht="18.75" x14ac:dyDescent="0.25">
      <c r="A746" s="7">
        <v>745</v>
      </c>
      <c r="B746" s="40" t="s">
        <v>742</v>
      </c>
      <c r="C746" s="10"/>
    </row>
    <row r="747" spans="1:3" ht="18.75" x14ac:dyDescent="0.25">
      <c r="A747" s="7">
        <v>746</v>
      </c>
      <c r="B747" s="40" t="s">
        <v>743</v>
      </c>
      <c r="C747" s="10"/>
    </row>
    <row r="748" spans="1:3" ht="18.75" x14ac:dyDescent="0.25">
      <c r="A748" s="7">
        <v>747</v>
      </c>
      <c r="B748" s="40" t="s">
        <v>744</v>
      </c>
      <c r="C748" s="10"/>
    </row>
    <row r="749" spans="1:3" ht="18.75" x14ac:dyDescent="0.25">
      <c r="A749" s="7">
        <v>748</v>
      </c>
      <c r="B749" s="40" t="s">
        <v>745</v>
      </c>
      <c r="C749" s="10"/>
    </row>
    <row r="750" spans="1:3" ht="18.75" x14ac:dyDescent="0.25">
      <c r="A750" s="7">
        <v>749</v>
      </c>
      <c r="B750" s="40" t="s">
        <v>746</v>
      </c>
      <c r="C750" s="10"/>
    </row>
    <row r="751" spans="1:3" ht="18.75" x14ac:dyDescent="0.25">
      <c r="A751" s="7">
        <v>750</v>
      </c>
      <c r="B751" s="40" t="s">
        <v>747</v>
      </c>
      <c r="C751" s="10"/>
    </row>
    <row r="752" spans="1:3" ht="18.75" x14ac:dyDescent="0.25">
      <c r="A752" s="7">
        <v>751</v>
      </c>
      <c r="B752" s="40" t="s">
        <v>748</v>
      </c>
      <c r="C752" s="10"/>
    </row>
    <row r="753" spans="1:3" ht="18.75" x14ac:dyDescent="0.25">
      <c r="A753" s="7">
        <v>752</v>
      </c>
      <c r="B753" s="40" t="s">
        <v>749</v>
      </c>
      <c r="C753" s="10"/>
    </row>
    <row r="754" spans="1:3" ht="18.75" x14ac:dyDescent="0.25">
      <c r="A754" s="7">
        <v>753</v>
      </c>
      <c r="B754" s="40" t="s">
        <v>750</v>
      </c>
      <c r="C754" s="10"/>
    </row>
    <row r="755" spans="1:3" ht="18.75" x14ac:dyDescent="0.25">
      <c r="A755" s="7">
        <v>754</v>
      </c>
      <c r="B755" s="40" t="s">
        <v>751</v>
      </c>
      <c r="C755" s="10"/>
    </row>
    <row r="756" spans="1:3" ht="18.75" x14ac:dyDescent="0.25">
      <c r="A756" s="7">
        <v>755</v>
      </c>
      <c r="B756" s="40" t="s">
        <v>752</v>
      </c>
      <c r="C756" s="10"/>
    </row>
    <row r="757" spans="1:3" ht="18.75" x14ac:dyDescent="0.25">
      <c r="A757" s="7">
        <v>756</v>
      </c>
      <c r="B757" s="40" t="s">
        <v>753</v>
      </c>
      <c r="C757" s="10"/>
    </row>
    <row r="758" spans="1:3" ht="18.75" x14ac:dyDescent="0.25">
      <c r="A758" s="7">
        <v>757</v>
      </c>
      <c r="B758" s="40" t="s">
        <v>754</v>
      </c>
      <c r="C758" s="10"/>
    </row>
    <row r="759" spans="1:3" ht="18.75" x14ac:dyDescent="0.25">
      <c r="A759" s="7">
        <v>758</v>
      </c>
      <c r="B759" s="40" t="s">
        <v>755</v>
      </c>
      <c r="C759" s="10"/>
    </row>
    <row r="760" spans="1:3" ht="18.75" x14ac:dyDescent="0.25">
      <c r="A760" s="7">
        <v>759</v>
      </c>
      <c r="B760" s="40" t="s">
        <v>756</v>
      </c>
      <c r="C760" s="10"/>
    </row>
    <row r="761" spans="1:3" ht="18.75" x14ac:dyDescent="0.25">
      <c r="A761" s="7">
        <v>760</v>
      </c>
      <c r="B761" s="40" t="s">
        <v>757</v>
      </c>
      <c r="C761" s="10"/>
    </row>
    <row r="762" spans="1:3" ht="18.75" x14ac:dyDescent="0.25">
      <c r="A762" s="7">
        <v>761</v>
      </c>
      <c r="B762" s="40" t="s">
        <v>758</v>
      </c>
      <c r="C762" s="10"/>
    </row>
    <row r="763" spans="1:3" ht="18.75" x14ac:dyDescent="0.25">
      <c r="A763" s="7">
        <v>762</v>
      </c>
      <c r="B763" s="40" t="s">
        <v>759</v>
      </c>
      <c r="C763" s="10"/>
    </row>
    <row r="764" spans="1:3" ht="18.75" x14ac:dyDescent="0.25">
      <c r="A764" s="7">
        <v>763</v>
      </c>
      <c r="B764" s="40" t="s">
        <v>760</v>
      </c>
      <c r="C764" s="10"/>
    </row>
    <row r="765" spans="1:3" ht="18.75" x14ac:dyDescent="0.25">
      <c r="A765" s="7">
        <v>764</v>
      </c>
      <c r="B765" s="40" t="s">
        <v>761</v>
      </c>
      <c r="C765" s="10"/>
    </row>
    <row r="766" spans="1:3" ht="18.75" x14ac:dyDescent="0.25">
      <c r="A766" s="7">
        <v>765</v>
      </c>
      <c r="B766" s="40" t="s">
        <v>762</v>
      </c>
      <c r="C766" s="10"/>
    </row>
    <row r="767" spans="1:3" ht="18.75" x14ac:dyDescent="0.25">
      <c r="A767" s="7">
        <v>766</v>
      </c>
      <c r="B767" s="40" t="s">
        <v>763</v>
      </c>
      <c r="C767" s="10"/>
    </row>
    <row r="768" spans="1:3" ht="18.75" x14ac:dyDescent="0.25">
      <c r="A768" s="7">
        <v>767</v>
      </c>
      <c r="B768" s="40" t="s">
        <v>764</v>
      </c>
      <c r="C768" s="10"/>
    </row>
    <row r="769" spans="1:3" ht="18.75" x14ac:dyDescent="0.25">
      <c r="A769" s="7">
        <v>768</v>
      </c>
      <c r="B769" s="40" t="s">
        <v>765</v>
      </c>
      <c r="C769" s="10"/>
    </row>
    <row r="770" spans="1:3" ht="18.75" x14ac:dyDescent="0.25">
      <c r="A770" s="7">
        <v>769</v>
      </c>
      <c r="B770" s="40" t="s">
        <v>766</v>
      </c>
      <c r="C770" s="10"/>
    </row>
    <row r="771" spans="1:3" ht="18.75" x14ac:dyDescent="0.25">
      <c r="A771" s="7">
        <v>770</v>
      </c>
      <c r="B771" s="40" t="s">
        <v>767</v>
      </c>
      <c r="C771" s="10"/>
    </row>
    <row r="772" spans="1:3" ht="18.75" x14ac:dyDescent="0.25">
      <c r="A772" s="7">
        <v>771</v>
      </c>
      <c r="B772" s="40" t="s">
        <v>768</v>
      </c>
      <c r="C772" s="10"/>
    </row>
    <row r="773" spans="1:3" ht="18.75" x14ac:dyDescent="0.25">
      <c r="A773" s="7">
        <v>772</v>
      </c>
      <c r="B773" s="40" t="s">
        <v>769</v>
      </c>
      <c r="C773" s="10"/>
    </row>
    <row r="774" spans="1:3" ht="18.75" x14ac:dyDescent="0.25">
      <c r="A774" s="7">
        <v>773</v>
      </c>
      <c r="B774" s="40" t="s">
        <v>770</v>
      </c>
      <c r="C774" s="10"/>
    </row>
    <row r="775" spans="1:3" ht="18.75" x14ac:dyDescent="0.25">
      <c r="A775" s="7">
        <v>774</v>
      </c>
      <c r="B775" s="40" t="s">
        <v>771</v>
      </c>
      <c r="C775" s="10"/>
    </row>
    <row r="776" spans="1:3" ht="18.75" x14ac:dyDescent="0.25">
      <c r="A776" s="7">
        <v>775</v>
      </c>
      <c r="B776" s="40" t="s">
        <v>772</v>
      </c>
      <c r="C776" s="10"/>
    </row>
    <row r="777" spans="1:3" ht="18.75" x14ac:dyDescent="0.25">
      <c r="A777" s="7">
        <v>776</v>
      </c>
      <c r="B777" s="40" t="s">
        <v>773</v>
      </c>
      <c r="C777" s="10"/>
    </row>
    <row r="778" spans="1:3" ht="18.75" x14ac:dyDescent="0.25">
      <c r="A778" s="7">
        <v>777</v>
      </c>
      <c r="B778" s="40" t="s">
        <v>774</v>
      </c>
      <c r="C778" s="10"/>
    </row>
    <row r="779" spans="1:3" ht="18.75" x14ac:dyDescent="0.25">
      <c r="A779" s="7">
        <v>778</v>
      </c>
      <c r="B779" s="40" t="s">
        <v>775</v>
      </c>
      <c r="C779" s="10"/>
    </row>
    <row r="780" spans="1:3" ht="18.75" x14ac:dyDescent="0.25">
      <c r="A780" s="7">
        <v>779</v>
      </c>
      <c r="B780" s="40" t="s">
        <v>776</v>
      </c>
      <c r="C780" s="10"/>
    </row>
    <row r="781" spans="1:3" ht="18.75" x14ac:dyDescent="0.25">
      <c r="A781" s="7">
        <v>780</v>
      </c>
      <c r="B781" s="40" t="s">
        <v>777</v>
      </c>
      <c r="C781" s="10"/>
    </row>
    <row r="782" spans="1:3" ht="18.75" x14ac:dyDescent="0.25">
      <c r="A782" s="7">
        <v>781</v>
      </c>
      <c r="B782" s="40" t="s">
        <v>778</v>
      </c>
      <c r="C782" s="10"/>
    </row>
    <row r="783" spans="1:3" ht="18.75" x14ac:dyDescent="0.25">
      <c r="A783" s="7">
        <v>782</v>
      </c>
      <c r="B783" s="40" t="s">
        <v>779</v>
      </c>
      <c r="C783" s="10"/>
    </row>
    <row r="784" spans="1:3" ht="18.75" x14ac:dyDescent="0.25">
      <c r="A784" s="7">
        <v>783</v>
      </c>
      <c r="B784" s="40" t="s">
        <v>780</v>
      </c>
      <c r="C784" s="10"/>
    </row>
    <row r="785" spans="1:3" ht="18.75" x14ac:dyDescent="0.25">
      <c r="A785" s="7">
        <v>784</v>
      </c>
      <c r="B785" s="40" t="s">
        <v>781</v>
      </c>
      <c r="C785" s="10"/>
    </row>
    <row r="786" spans="1:3" ht="18.75" x14ac:dyDescent="0.25">
      <c r="A786" s="7">
        <v>785</v>
      </c>
      <c r="B786" s="40" t="s">
        <v>782</v>
      </c>
      <c r="C786" s="10"/>
    </row>
    <row r="787" spans="1:3" ht="18.75" x14ac:dyDescent="0.25">
      <c r="A787" s="7">
        <v>786</v>
      </c>
      <c r="B787" s="40" t="s">
        <v>783</v>
      </c>
      <c r="C787" s="10"/>
    </row>
    <row r="788" spans="1:3" ht="18.75" x14ac:dyDescent="0.25">
      <c r="A788" s="7">
        <v>787</v>
      </c>
      <c r="B788" s="40" t="s">
        <v>784</v>
      </c>
      <c r="C788" s="10"/>
    </row>
    <row r="789" spans="1:3" ht="18.75" x14ac:dyDescent="0.25">
      <c r="A789" s="7">
        <v>788</v>
      </c>
      <c r="B789" s="40" t="s">
        <v>785</v>
      </c>
      <c r="C789" s="10"/>
    </row>
    <row r="790" spans="1:3" ht="18.75" x14ac:dyDescent="0.25">
      <c r="A790" s="7">
        <v>789</v>
      </c>
      <c r="B790" s="40" t="s">
        <v>786</v>
      </c>
      <c r="C790" s="10"/>
    </row>
    <row r="791" spans="1:3" ht="18.75" x14ac:dyDescent="0.25">
      <c r="A791" s="7">
        <v>790</v>
      </c>
      <c r="B791" s="40" t="s">
        <v>787</v>
      </c>
      <c r="C791" s="10"/>
    </row>
    <row r="792" spans="1:3" ht="18.75" x14ac:dyDescent="0.25">
      <c r="A792" s="7">
        <v>791</v>
      </c>
      <c r="B792" s="40" t="s">
        <v>788</v>
      </c>
      <c r="C792" s="10"/>
    </row>
    <row r="793" spans="1:3" ht="18.75" x14ac:dyDescent="0.25">
      <c r="A793" s="7">
        <v>792</v>
      </c>
      <c r="B793" s="40" t="s">
        <v>789</v>
      </c>
      <c r="C793" s="10"/>
    </row>
    <row r="794" spans="1:3" ht="18.75" x14ac:dyDescent="0.25">
      <c r="A794" s="7">
        <v>793</v>
      </c>
      <c r="B794" s="40" t="s">
        <v>790</v>
      </c>
      <c r="C794" s="10"/>
    </row>
    <row r="795" spans="1:3" ht="18.75" x14ac:dyDescent="0.25">
      <c r="A795" s="7">
        <v>794</v>
      </c>
      <c r="B795" s="40" t="s">
        <v>791</v>
      </c>
      <c r="C795" s="10"/>
    </row>
    <row r="796" spans="1:3" ht="18.75" x14ac:dyDescent="0.25">
      <c r="A796" s="7">
        <v>795</v>
      </c>
      <c r="B796" s="26" t="s">
        <v>792</v>
      </c>
      <c r="C796" s="10"/>
    </row>
    <row r="797" spans="1:3" ht="18.75" x14ac:dyDescent="0.25">
      <c r="A797" s="7">
        <v>796</v>
      </c>
      <c r="B797" s="26" t="s">
        <v>793</v>
      </c>
      <c r="C797" s="10"/>
    </row>
    <row r="798" spans="1:3" ht="18.75" x14ac:dyDescent="0.25">
      <c r="A798" s="7">
        <v>797</v>
      </c>
      <c r="B798" s="26" t="s">
        <v>794</v>
      </c>
      <c r="C798" s="10"/>
    </row>
    <row r="799" spans="1:3" ht="18.75" x14ac:dyDescent="0.25">
      <c r="A799" s="7">
        <v>798</v>
      </c>
      <c r="B799" s="26" t="s">
        <v>795</v>
      </c>
      <c r="C799" s="10"/>
    </row>
    <row r="800" spans="1:3" ht="18.75" x14ac:dyDescent="0.25">
      <c r="A800" s="7">
        <v>799</v>
      </c>
      <c r="B800" s="41" t="s">
        <v>68</v>
      </c>
      <c r="C800" s="10"/>
    </row>
    <row r="801" spans="1:3" ht="18.75" x14ac:dyDescent="0.25">
      <c r="A801" s="7">
        <v>800</v>
      </c>
      <c r="B801" s="42" t="s">
        <v>82</v>
      </c>
      <c r="C801" s="10"/>
    </row>
    <row r="802" spans="1:3" ht="18.75" x14ac:dyDescent="0.25">
      <c r="A802" s="7">
        <v>801</v>
      </c>
      <c r="B802" s="42" t="s">
        <v>796</v>
      </c>
      <c r="C802" s="10"/>
    </row>
    <row r="803" spans="1:3" ht="18.75" x14ac:dyDescent="0.25">
      <c r="A803" s="7">
        <v>802</v>
      </c>
      <c r="B803" s="42" t="s">
        <v>797</v>
      </c>
      <c r="C803" s="10"/>
    </row>
    <row r="804" spans="1:3" ht="18.75" x14ac:dyDescent="0.25">
      <c r="A804" s="7">
        <v>803</v>
      </c>
      <c r="B804" s="42" t="s">
        <v>798</v>
      </c>
      <c r="C804" s="10"/>
    </row>
    <row r="805" spans="1:3" ht="18.75" x14ac:dyDescent="0.25">
      <c r="A805" s="7">
        <v>804</v>
      </c>
      <c r="B805" s="42" t="s">
        <v>97</v>
      </c>
      <c r="C805" s="10"/>
    </row>
    <row r="806" spans="1:3" ht="18.75" x14ac:dyDescent="0.25">
      <c r="A806" s="7">
        <v>805</v>
      </c>
      <c r="B806" s="42" t="s">
        <v>799</v>
      </c>
      <c r="C806" s="10"/>
    </row>
    <row r="807" spans="1:3" ht="18.75" x14ac:dyDescent="0.25">
      <c r="A807" s="7">
        <v>806</v>
      </c>
      <c r="B807" s="42" t="s">
        <v>800</v>
      </c>
      <c r="C807" s="10"/>
    </row>
    <row r="808" spans="1:3" ht="18.75" x14ac:dyDescent="0.25">
      <c r="A808" s="7">
        <v>807</v>
      </c>
      <c r="B808" s="42" t="s">
        <v>801</v>
      </c>
      <c r="C808" s="10"/>
    </row>
    <row r="809" spans="1:3" ht="18.75" x14ac:dyDescent="0.25">
      <c r="A809" s="7">
        <v>808</v>
      </c>
      <c r="B809" s="42" t="s">
        <v>802</v>
      </c>
      <c r="C809" s="10"/>
    </row>
    <row r="810" spans="1:3" ht="18.75" x14ac:dyDescent="0.25">
      <c r="A810" s="7">
        <v>809</v>
      </c>
      <c r="B810" s="42" t="s">
        <v>803</v>
      </c>
      <c r="C810" s="10"/>
    </row>
    <row r="811" spans="1:3" ht="18.75" x14ac:dyDescent="0.25">
      <c r="A811" s="7">
        <v>810</v>
      </c>
      <c r="B811" s="42" t="s">
        <v>804</v>
      </c>
      <c r="C811" s="10"/>
    </row>
    <row r="812" spans="1:3" ht="18.75" x14ac:dyDescent="0.25">
      <c r="A812" s="7">
        <v>811</v>
      </c>
      <c r="B812" s="42" t="s">
        <v>805</v>
      </c>
      <c r="C812" s="10"/>
    </row>
    <row r="813" spans="1:3" ht="18.75" x14ac:dyDescent="0.25">
      <c r="A813" s="7">
        <v>812</v>
      </c>
      <c r="B813" s="42" t="s">
        <v>806</v>
      </c>
      <c r="C813" s="10"/>
    </row>
    <row r="814" spans="1:3" ht="18.75" x14ac:dyDescent="0.25">
      <c r="A814" s="7">
        <v>813</v>
      </c>
      <c r="B814" s="42" t="s">
        <v>807</v>
      </c>
      <c r="C814" s="10"/>
    </row>
    <row r="815" spans="1:3" ht="18.75" x14ac:dyDescent="0.25">
      <c r="A815" s="7">
        <v>814</v>
      </c>
      <c r="B815" s="42" t="s">
        <v>808</v>
      </c>
      <c r="C815" s="10"/>
    </row>
    <row r="816" spans="1:3" ht="18.75" x14ac:dyDescent="0.25">
      <c r="A816" s="7">
        <v>815</v>
      </c>
      <c r="B816" s="42" t="s">
        <v>809</v>
      </c>
      <c r="C816" s="10"/>
    </row>
    <row r="817" spans="1:3" ht="18.75" x14ac:dyDescent="0.25">
      <c r="A817" s="7">
        <v>816</v>
      </c>
      <c r="B817" s="42" t="s">
        <v>810</v>
      </c>
      <c r="C817" s="10"/>
    </row>
    <row r="818" spans="1:3" ht="18.75" x14ac:dyDescent="0.25">
      <c r="A818" s="7">
        <v>817</v>
      </c>
      <c r="B818" s="42" t="s">
        <v>811</v>
      </c>
      <c r="C818" s="10"/>
    </row>
    <row r="819" spans="1:3" ht="18.75" x14ac:dyDescent="0.25">
      <c r="A819" s="7">
        <v>818</v>
      </c>
      <c r="B819" s="42" t="s">
        <v>812</v>
      </c>
      <c r="C819" s="10"/>
    </row>
    <row r="820" spans="1:3" ht="18.75" x14ac:dyDescent="0.25">
      <c r="A820" s="7">
        <v>819</v>
      </c>
      <c r="B820" s="42" t="s">
        <v>813</v>
      </c>
      <c r="C820" s="10"/>
    </row>
    <row r="821" spans="1:3" ht="18.75" x14ac:dyDescent="0.25">
      <c r="A821" s="7">
        <v>820</v>
      </c>
      <c r="B821" s="42" t="s">
        <v>814</v>
      </c>
      <c r="C821" s="10"/>
    </row>
    <row r="822" spans="1:3" ht="18.75" x14ac:dyDescent="0.25">
      <c r="A822" s="7">
        <v>821</v>
      </c>
      <c r="B822" s="42" t="s">
        <v>815</v>
      </c>
      <c r="C822" s="10"/>
    </row>
    <row r="823" spans="1:3" ht="18.75" x14ac:dyDescent="0.25">
      <c r="A823" s="7">
        <v>822</v>
      </c>
      <c r="B823" s="42" t="s">
        <v>816</v>
      </c>
      <c r="C823" s="10"/>
    </row>
    <row r="824" spans="1:3" ht="18.75" x14ac:dyDescent="0.25">
      <c r="A824" s="7">
        <v>823</v>
      </c>
      <c r="B824" s="42" t="s">
        <v>817</v>
      </c>
      <c r="C824" s="10"/>
    </row>
    <row r="825" spans="1:3" ht="18.75" x14ac:dyDescent="0.25">
      <c r="A825" s="7">
        <v>824</v>
      </c>
      <c r="B825" s="42" t="s">
        <v>818</v>
      </c>
      <c r="C825" s="10"/>
    </row>
    <row r="826" spans="1:3" ht="18.75" x14ac:dyDescent="0.25">
      <c r="A826" s="7">
        <v>825</v>
      </c>
      <c r="B826" s="42" t="s">
        <v>819</v>
      </c>
      <c r="C826" s="10"/>
    </row>
    <row r="827" spans="1:3" ht="18.75" x14ac:dyDescent="0.25">
      <c r="A827" s="7">
        <v>826</v>
      </c>
      <c r="B827" s="42" t="s">
        <v>820</v>
      </c>
      <c r="C827" s="10"/>
    </row>
    <row r="828" spans="1:3" ht="18.75" x14ac:dyDescent="0.25">
      <c r="A828" s="7">
        <v>827</v>
      </c>
      <c r="B828" s="42" t="s">
        <v>821</v>
      </c>
      <c r="C828" s="10"/>
    </row>
    <row r="829" spans="1:3" ht="18.75" x14ac:dyDescent="0.25">
      <c r="A829" s="7">
        <v>828</v>
      </c>
      <c r="B829" s="42" t="s">
        <v>822</v>
      </c>
      <c r="C829" s="10"/>
    </row>
    <row r="830" spans="1:3" ht="18.75" x14ac:dyDescent="0.25">
      <c r="A830" s="7">
        <v>829</v>
      </c>
      <c r="B830" s="42" t="s">
        <v>823</v>
      </c>
      <c r="C830" s="10"/>
    </row>
    <row r="831" spans="1:3" ht="18.75" x14ac:dyDescent="0.25">
      <c r="A831" s="7">
        <v>830</v>
      </c>
      <c r="B831" s="42" t="s">
        <v>824</v>
      </c>
      <c r="C831" s="10"/>
    </row>
    <row r="832" spans="1:3" ht="18.75" x14ac:dyDescent="0.3">
      <c r="A832" s="7">
        <v>831</v>
      </c>
      <c r="B832" s="28" t="s">
        <v>825</v>
      </c>
      <c r="C832" s="10"/>
    </row>
    <row r="833" spans="1:3" ht="18.75" x14ac:dyDescent="0.3">
      <c r="A833" s="7">
        <v>832</v>
      </c>
      <c r="B833" s="28" t="s">
        <v>826</v>
      </c>
      <c r="C833" s="10"/>
    </row>
    <row r="834" spans="1:3" ht="18.75" x14ac:dyDescent="0.3">
      <c r="A834" s="7">
        <v>833</v>
      </c>
      <c r="B834" s="28" t="s">
        <v>827</v>
      </c>
      <c r="C834" s="10"/>
    </row>
    <row r="835" spans="1:3" ht="18.75" x14ac:dyDescent="0.25">
      <c r="A835" s="7">
        <v>834</v>
      </c>
      <c r="B835" s="42" t="s">
        <v>828</v>
      </c>
      <c r="C835" s="10"/>
    </row>
    <row r="836" spans="1:3" ht="18.75" x14ac:dyDescent="0.25">
      <c r="A836" s="7">
        <v>835</v>
      </c>
      <c r="B836" s="42" t="s">
        <v>829</v>
      </c>
      <c r="C836" s="10"/>
    </row>
    <row r="837" spans="1:3" ht="18.75" x14ac:dyDescent="0.25">
      <c r="A837" s="7">
        <v>836</v>
      </c>
      <c r="B837" s="42" t="s">
        <v>830</v>
      </c>
      <c r="C837" s="10"/>
    </row>
    <row r="838" spans="1:3" ht="18.75" x14ac:dyDescent="0.25">
      <c r="A838" s="7">
        <v>837</v>
      </c>
      <c r="B838" s="42" t="s">
        <v>831</v>
      </c>
      <c r="C838" s="10"/>
    </row>
    <row r="839" spans="1:3" ht="18.75" x14ac:dyDescent="0.25">
      <c r="A839" s="7">
        <v>838</v>
      </c>
      <c r="B839" s="42" t="s">
        <v>164</v>
      </c>
      <c r="C839" s="10"/>
    </row>
    <row r="840" spans="1:3" ht="18.75" x14ac:dyDescent="0.25">
      <c r="A840" s="7">
        <v>839</v>
      </c>
      <c r="B840" s="42" t="s">
        <v>832</v>
      </c>
      <c r="C840" s="10"/>
    </row>
    <row r="841" spans="1:3" ht="18.75" x14ac:dyDescent="0.25">
      <c r="A841" s="7">
        <v>840</v>
      </c>
      <c r="B841" s="42" t="s">
        <v>833</v>
      </c>
      <c r="C841" s="10"/>
    </row>
    <row r="842" spans="1:3" ht="18.75" x14ac:dyDescent="0.25">
      <c r="A842" s="7">
        <v>841</v>
      </c>
      <c r="B842" s="42" t="s">
        <v>834</v>
      </c>
      <c r="C842" s="10"/>
    </row>
    <row r="843" spans="1:3" ht="18.75" x14ac:dyDescent="0.25">
      <c r="A843" s="7">
        <v>842</v>
      </c>
      <c r="B843" s="42" t="s">
        <v>835</v>
      </c>
      <c r="C843" s="10"/>
    </row>
    <row r="844" spans="1:3" ht="18.75" x14ac:dyDescent="0.25">
      <c r="A844" s="7">
        <v>843</v>
      </c>
      <c r="B844" s="41" t="s">
        <v>836</v>
      </c>
      <c r="C844" s="10"/>
    </row>
    <row r="845" spans="1:3" ht="18.75" x14ac:dyDescent="0.25">
      <c r="A845" s="7">
        <v>844</v>
      </c>
      <c r="B845" s="42" t="s">
        <v>837</v>
      </c>
      <c r="C845" s="10"/>
    </row>
    <row r="846" spans="1:3" ht="18.75" x14ac:dyDescent="0.25">
      <c r="A846" s="7">
        <v>845</v>
      </c>
      <c r="B846" s="42" t="s">
        <v>838</v>
      </c>
      <c r="C846" s="10"/>
    </row>
    <row r="847" spans="1:3" ht="18.75" x14ac:dyDescent="0.25">
      <c r="A847" s="7">
        <v>846</v>
      </c>
      <c r="B847" s="42" t="s">
        <v>839</v>
      </c>
      <c r="C847" s="10"/>
    </row>
    <row r="848" spans="1:3" ht="18.75" x14ac:dyDescent="0.25">
      <c r="A848" s="7">
        <v>847</v>
      </c>
      <c r="B848" s="42" t="s">
        <v>840</v>
      </c>
      <c r="C848" s="10"/>
    </row>
    <row r="849" spans="1:3" ht="18.75" x14ac:dyDescent="0.25">
      <c r="A849" s="7">
        <v>848</v>
      </c>
      <c r="B849" s="42" t="s">
        <v>841</v>
      </c>
      <c r="C849" s="10"/>
    </row>
    <row r="850" spans="1:3" ht="18.75" x14ac:dyDescent="0.25">
      <c r="A850" s="7">
        <v>849</v>
      </c>
      <c r="B850" s="42" t="s">
        <v>842</v>
      </c>
      <c r="C850" s="10"/>
    </row>
    <row r="851" spans="1:3" ht="18.75" x14ac:dyDescent="0.25">
      <c r="A851" s="7">
        <v>850</v>
      </c>
      <c r="B851" s="42" t="s">
        <v>843</v>
      </c>
      <c r="C851" s="10"/>
    </row>
    <row r="852" spans="1:3" ht="18.75" x14ac:dyDescent="0.25">
      <c r="A852" s="7">
        <v>851</v>
      </c>
      <c r="B852" s="42" t="s">
        <v>844</v>
      </c>
      <c r="C852" s="10"/>
    </row>
    <row r="853" spans="1:3" ht="18.75" x14ac:dyDescent="0.25">
      <c r="A853" s="7">
        <v>852</v>
      </c>
      <c r="B853" s="42" t="s">
        <v>845</v>
      </c>
      <c r="C853" s="10"/>
    </row>
    <row r="854" spans="1:3" ht="18.75" x14ac:dyDescent="0.25">
      <c r="A854" s="7">
        <v>853</v>
      </c>
      <c r="B854" s="42" t="s">
        <v>846</v>
      </c>
      <c r="C854" s="10"/>
    </row>
    <row r="855" spans="1:3" ht="18.75" x14ac:dyDescent="0.3">
      <c r="A855" s="7">
        <v>854</v>
      </c>
      <c r="B855" s="28" t="s">
        <v>847</v>
      </c>
      <c r="C855" s="10"/>
    </row>
    <row r="856" spans="1:3" ht="18.75" x14ac:dyDescent="0.3">
      <c r="A856" s="7">
        <v>855</v>
      </c>
      <c r="B856" s="28" t="s">
        <v>848</v>
      </c>
      <c r="C856" s="10"/>
    </row>
    <row r="857" spans="1:3" ht="18.75" x14ac:dyDescent="0.25">
      <c r="A857" s="7">
        <v>856</v>
      </c>
      <c r="B857" s="43" t="s">
        <v>849</v>
      </c>
      <c r="C857" s="10"/>
    </row>
    <row r="858" spans="1:3" ht="18.75" x14ac:dyDescent="0.3">
      <c r="A858" s="7">
        <v>857</v>
      </c>
      <c r="B858" s="28" t="s">
        <v>850</v>
      </c>
      <c r="C858" s="10"/>
    </row>
    <row r="859" spans="1:3" ht="18.75" x14ac:dyDescent="0.3">
      <c r="A859" s="7">
        <v>858</v>
      </c>
      <c r="B859" s="28" t="s">
        <v>851</v>
      </c>
      <c r="C859" s="10"/>
    </row>
    <row r="860" spans="1:3" ht="18.75" x14ac:dyDescent="0.3">
      <c r="A860" s="7">
        <v>859</v>
      </c>
      <c r="B860" s="28" t="s">
        <v>852</v>
      </c>
      <c r="C860" s="10"/>
    </row>
    <row r="861" spans="1:3" ht="18.75" x14ac:dyDescent="0.3">
      <c r="A861" s="7">
        <v>860</v>
      </c>
      <c r="B861" s="28">
        <v>1050712</v>
      </c>
      <c r="C861" s="10"/>
    </row>
    <row r="862" spans="1:3" ht="18.75" x14ac:dyDescent="0.3">
      <c r="A862" s="7">
        <v>861</v>
      </c>
      <c r="B862" s="28" t="s">
        <v>853</v>
      </c>
      <c r="C862" s="10"/>
    </row>
    <row r="863" spans="1:3" ht="18.75" x14ac:dyDescent="0.3">
      <c r="A863" s="7">
        <v>862</v>
      </c>
      <c r="B863" s="44" t="s">
        <v>854</v>
      </c>
      <c r="C863" s="10"/>
    </row>
    <row r="864" spans="1:3" ht="18.75" x14ac:dyDescent="0.3">
      <c r="A864" s="7">
        <v>863</v>
      </c>
      <c r="B864" s="28" t="s">
        <v>855</v>
      </c>
      <c r="C864" s="10"/>
    </row>
    <row r="865" spans="1:3" ht="18.75" x14ac:dyDescent="0.3">
      <c r="A865" s="7">
        <v>864</v>
      </c>
      <c r="B865" s="28" t="s">
        <v>856</v>
      </c>
      <c r="C865" s="10"/>
    </row>
    <row r="866" spans="1:3" ht="18.75" x14ac:dyDescent="0.3">
      <c r="A866" s="7">
        <v>865</v>
      </c>
      <c r="B866" s="28" t="s">
        <v>857</v>
      </c>
      <c r="C866" s="10"/>
    </row>
    <row r="867" spans="1:3" ht="18.75" x14ac:dyDescent="0.3">
      <c r="A867" s="7">
        <v>866</v>
      </c>
      <c r="B867" s="28">
        <v>840548</v>
      </c>
      <c r="C867" s="10"/>
    </row>
    <row r="868" spans="1:3" ht="18.75" x14ac:dyDescent="0.3">
      <c r="A868" s="7">
        <v>867</v>
      </c>
      <c r="B868" s="28" t="s">
        <v>858</v>
      </c>
      <c r="C868" s="10"/>
    </row>
    <row r="869" spans="1:3" ht="18.75" x14ac:dyDescent="0.3">
      <c r="A869" s="7">
        <v>868</v>
      </c>
      <c r="B869" s="28">
        <v>421337</v>
      </c>
      <c r="C869" s="10"/>
    </row>
    <row r="870" spans="1:3" ht="18.75" x14ac:dyDescent="0.3">
      <c r="A870" s="7">
        <v>869</v>
      </c>
      <c r="B870" s="28" t="s">
        <v>859</v>
      </c>
      <c r="C870" s="10"/>
    </row>
    <row r="871" spans="1:3" ht="18.75" x14ac:dyDescent="0.3">
      <c r="A871" s="7">
        <v>870</v>
      </c>
      <c r="B871" s="28" t="s">
        <v>860</v>
      </c>
      <c r="C871" s="10"/>
    </row>
    <row r="872" spans="1:3" ht="18.75" x14ac:dyDescent="0.3">
      <c r="A872" s="7">
        <v>871</v>
      </c>
      <c r="B872" s="28" t="s">
        <v>861</v>
      </c>
      <c r="C872" s="10"/>
    </row>
    <row r="873" spans="1:3" ht="18.75" x14ac:dyDescent="0.3">
      <c r="A873" s="7">
        <v>872</v>
      </c>
      <c r="B873" s="28" t="s">
        <v>862</v>
      </c>
      <c r="C873" s="10"/>
    </row>
    <row r="874" spans="1:3" ht="18.75" x14ac:dyDescent="0.3">
      <c r="A874" s="7">
        <v>873</v>
      </c>
      <c r="B874" s="28" t="s">
        <v>863</v>
      </c>
      <c r="C874" s="10"/>
    </row>
    <row r="875" spans="1:3" ht="18.75" x14ac:dyDescent="0.3">
      <c r="A875" s="7">
        <v>874</v>
      </c>
      <c r="B875" s="28" t="s">
        <v>864</v>
      </c>
      <c r="C875" s="10"/>
    </row>
    <row r="876" spans="1:3" ht="18.75" x14ac:dyDescent="0.3">
      <c r="A876" s="7">
        <v>875</v>
      </c>
      <c r="B876" s="28" t="s">
        <v>865</v>
      </c>
      <c r="C876" s="10"/>
    </row>
    <row r="877" spans="1:3" ht="18.75" x14ac:dyDescent="0.25">
      <c r="A877" s="7">
        <v>876</v>
      </c>
      <c r="B877" s="24" t="s">
        <v>866</v>
      </c>
      <c r="C877" s="10"/>
    </row>
    <row r="878" spans="1:3" ht="18.75" x14ac:dyDescent="0.25">
      <c r="A878" s="7">
        <v>877</v>
      </c>
      <c r="B878" s="24" t="s">
        <v>867</v>
      </c>
      <c r="C878" s="10"/>
    </row>
    <row r="879" spans="1:3" ht="18.75" x14ac:dyDescent="0.25">
      <c r="A879" s="7">
        <v>878</v>
      </c>
      <c r="B879" s="24" t="s">
        <v>868</v>
      </c>
      <c r="C879" s="10"/>
    </row>
    <row r="880" spans="1:3" ht="18.75" x14ac:dyDescent="0.25">
      <c r="A880" s="7">
        <v>879</v>
      </c>
      <c r="B880" s="24" t="s">
        <v>869</v>
      </c>
      <c r="C880" s="10"/>
    </row>
    <row r="881" spans="1:3" ht="18.75" x14ac:dyDescent="0.25">
      <c r="A881" s="7">
        <v>880</v>
      </c>
      <c r="B881" s="24" t="s">
        <v>870</v>
      </c>
      <c r="C881" s="10"/>
    </row>
    <row r="882" spans="1:3" ht="18.75" x14ac:dyDescent="0.25">
      <c r="A882" s="7">
        <v>881</v>
      </c>
      <c r="B882" s="24" t="s">
        <v>871</v>
      </c>
      <c r="C882" s="10"/>
    </row>
    <row r="883" spans="1:3" ht="18.75" x14ac:dyDescent="0.25">
      <c r="A883" s="7">
        <v>882</v>
      </c>
      <c r="B883" s="35" t="s">
        <v>872</v>
      </c>
      <c r="C883" s="10"/>
    </row>
    <row r="884" spans="1:3" ht="18.75" x14ac:dyDescent="0.25">
      <c r="A884" s="7">
        <v>883</v>
      </c>
      <c r="B884" s="35" t="s">
        <v>873</v>
      </c>
      <c r="C884" s="10"/>
    </row>
    <row r="885" spans="1:3" ht="18.75" x14ac:dyDescent="0.25">
      <c r="A885" s="7">
        <v>884</v>
      </c>
      <c r="B885" s="35" t="s">
        <v>874</v>
      </c>
      <c r="C885" s="10"/>
    </row>
    <row r="886" spans="1:3" ht="18.75" x14ac:dyDescent="0.25">
      <c r="A886" s="7">
        <v>885</v>
      </c>
      <c r="B886" s="35" t="s">
        <v>875</v>
      </c>
      <c r="C886" s="10"/>
    </row>
    <row r="887" spans="1:3" ht="18.75" x14ac:dyDescent="0.25">
      <c r="A887" s="7">
        <v>886</v>
      </c>
      <c r="B887" s="35" t="s">
        <v>876</v>
      </c>
      <c r="C887" s="10"/>
    </row>
    <row r="888" spans="1:3" ht="18.75" x14ac:dyDescent="0.25">
      <c r="A888" s="7">
        <v>887</v>
      </c>
      <c r="B888" s="35" t="s">
        <v>877</v>
      </c>
      <c r="C888" s="10"/>
    </row>
    <row r="889" spans="1:3" ht="18.75" x14ac:dyDescent="0.25">
      <c r="A889" s="7">
        <v>888</v>
      </c>
      <c r="B889" s="35" t="s">
        <v>878</v>
      </c>
      <c r="C889" s="10"/>
    </row>
    <row r="890" spans="1:3" ht="18.75" x14ac:dyDescent="0.25">
      <c r="A890" s="7">
        <v>889</v>
      </c>
      <c r="B890" s="35" t="s">
        <v>805</v>
      </c>
      <c r="C890" s="10"/>
    </row>
    <row r="891" spans="1:3" ht="18.75" x14ac:dyDescent="0.25">
      <c r="A891" s="7">
        <v>890</v>
      </c>
      <c r="B891" s="35" t="s">
        <v>879</v>
      </c>
      <c r="C891" s="10"/>
    </row>
    <row r="892" spans="1:3" ht="18.75" x14ac:dyDescent="0.25">
      <c r="A892" s="7">
        <v>891</v>
      </c>
      <c r="B892" s="35" t="s">
        <v>880</v>
      </c>
      <c r="C892" s="10"/>
    </row>
    <row r="893" spans="1:3" ht="18.75" x14ac:dyDescent="0.25">
      <c r="A893" s="7">
        <v>892</v>
      </c>
      <c r="B893" s="35" t="s">
        <v>812</v>
      </c>
      <c r="C893" s="10"/>
    </row>
    <row r="894" spans="1:3" ht="18.75" x14ac:dyDescent="0.25">
      <c r="A894" s="7">
        <v>893</v>
      </c>
      <c r="B894" s="35" t="s">
        <v>881</v>
      </c>
      <c r="C894" s="10"/>
    </row>
    <row r="895" spans="1:3" ht="18.75" x14ac:dyDescent="0.25">
      <c r="A895" s="7">
        <v>894</v>
      </c>
      <c r="B895" s="35" t="s">
        <v>110</v>
      </c>
      <c r="C895" s="10"/>
    </row>
    <row r="896" spans="1:3" ht="18.75" x14ac:dyDescent="0.25">
      <c r="A896" s="7">
        <v>895</v>
      </c>
      <c r="B896" s="35" t="s">
        <v>882</v>
      </c>
      <c r="C896" s="10"/>
    </row>
    <row r="897" spans="1:3" ht="18.75" x14ac:dyDescent="0.25">
      <c r="A897" s="7">
        <v>896</v>
      </c>
      <c r="B897" s="35" t="s">
        <v>883</v>
      </c>
      <c r="C897" s="10"/>
    </row>
    <row r="898" spans="1:3" ht="18.75" x14ac:dyDescent="0.25">
      <c r="A898" s="7">
        <v>897</v>
      </c>
      <c r="B898" s="35" t="s">
        <v>822</v>
      </c>
      <c r="C898" s="10"/>
    </row>
    <row r="899" spans="1:3" ht="18.75" x14ac:dyDescent="0.25">
      <c r="A899" s="7">
        <v>898</v>
      </c>
      <c r="B899" s="35" t="s">
        <v>884</v>
      </c>
      <c r="C899" s="10"/>
    </row>
    <row r="900" spans="1:3" ht="18.75" x14ac:dyDescent="0.25">
      <c r="A900" s="7">
        <v>899</v>
      </c>
      <c r="B900" s="35" t="s">
        <v>885</v>
      </c>
      <c r="C900" s="10"/>
    </row>
    <row r="901" spans="1:3" ht="18.75" x14ac:dyDescent="0.25">
      <c r="A901" s="7">
        <v>900</v>
      </c>
      <c r="B901" s="35" t="s">
        <v>886</v>
      </c>
      <c r="C901" s="10"/>
    </row>
    <row r="902" spans="1:3" ht="18.75" x14ac:dyDescent="0.25">
      <c r="A902" s="7">
        <v>901</v>
      </c>
      <c r="B902" s="45" t="s">
        <v>887</v>
      </c>
      <c r="C902" s="10"/>
    </row>
    <row r="903" spans="1:3" ht="18.75" x14ac:dyDescent="0.25">
      <c r="A903" s="7">
        <v>902</v>
      </c>
      <c r="B903" s="35" t="s">
        <v>888</v>
      </c>
      <c r="C903" s="10"/>
    </row>
    <row r="904" spans="1:3" ht="18.75" x14ac:dyDescent="0.25">
      <c r="A904" s="7">
        <v>903</v>
      </c>
      <c r="B904" s="35" t="s">
        <v>889</v>
      </c>
      <c r="C904" s="10"/>
    </row>
    <row r="905" spans="1:3" ht="18.75" x14ac:dyDescent="0.25">
      <c r="A905" s="7">
        <v>904</v>
      </c>
      <c r="B905" s="35" t="s">
        <v>890</v>
      </c>
      <c r="C905" s="10"/>
    </row>
    <row r="906" spans="1:3" ht="18.75" x14ac:dyDescent="0.25">
      <c r="A906" s="7">
        <v>905</v>
      </c>
      <c r="B906" s="35" t="s">
        <v>891</v>
      </c>
      <c r="C906" s="10"/>
    </row>
    <row r="907" spans="1:3" ht="18.75" x14ac:dyDescent="0.25">
      <c r="A907" s="7">
        <v>906</v>
      </c>
      <c r="B907" s="35" t="s">
        <v>892</v>
      </c>
      <c r="C907" s="10"/>
    </row>
    <row r="908" spans="1:3" ht="18.75" x14ac:dyDescent="0.25">
      <c r="A908" s="7">
        <v>907</v>
      </c>
      <c r="B908" s="35" t="s">
        <v>893</v>
      </c>
      <c r="C908" s="10"/>
    </row>
    <row r="909" spans="1:3" ht="18.75" x14ac:dyDescent="0.25">
      <c r="A909" s="7">
        <v>908</v>
      </c>
      <c r="B909" s="35" t="s">
        <v>894</v>
      </c>
      <c r="C909" s="10"/>
    </row>
    <row r="910" spans="1:3" ht="18.75" x14ac:dyDescent="0.25">
      <c r="A910" s="7">
        <v>909</v>
      </c>
      <c r="B910" s="35" t="s">
        <v>895</v>
      </c>
      <c r="C910" s="10"/>
    </row>
    <row r="911" spans="1:3" ht="18.75" x14ac:dyDescent="0.25">
      <c r="A911" s="7">
        <v>910</v>
      </c>
      <c r="B911" s="35" t="s">
        <v>164</v>
      </c>
      <c r="C911" s="10"/>
    </row>
    <row r="912" spans="1:3" ht="18.75" x14ac:dyDescent="0.25">
      <c r="A912" s="7">
        <v>911</v>
      </c>
      <c r="B912" s="35" t="s">
        <v>896</v>
      </c>
      <c r="C912" s="10"/>
    </row>
    <row r="913" spans="1:3" ht="18.75" x14ac:dyDescent="0.3">
      <c r="A913" s="7">
        <v>912</v>
      </c>
      <c r="B913" s="37" t="s">
        <v>897</v>
      </c>
      <c r="C913" s="10"/>
    </row>
    <row r="914" spans="1:3" ht="18.75" x14ac:dyDescent="0.3">
      <c r="A914" s="7">
        <v>913</v>
      </c>
      <c r="B914" s="37" t="s">
        <v>898</v>
      </c>
      <c r="C914" s="10"/>
    </row>
    <row r="915" spans="1:3" ht="18.75" x14ac:dyDescent="0.3">
      <c r="A915" s="7">
        <v>914</v>
      </c>
      <c r="B915" s="37" t="s">
        <v>899</v>
      </c>
      <c r="C915" s="10"/>
    </row>
    <row r="916" spans="1:3" ht="18.75" x14ac:dyDescent="0.3">
      <c r="A916" s="7">
        <v>915</v>
      </c>
      <c r="B916" s="37" t="s">
        <v>900</v>
      </c>
      <c r="C916" s="10"/>
    </row>
    <row r="917" spans="1:3" ht="18.75" x14ac:dyDescent="0.3">
      <c r="A917" s="7">
        <v>916</v>
      </c>
      <c r="B917" s="37" t="s">
        <v>901</v>
      </c>
      <c r="C917" s="10"/>
    </row>
    <row r="918" spans="1:3" ht="18.75" x14ac:dyDescent="0.3">
      <c r="A918" s="7">
        <v>917</v>
      </c>
      <c r="B918" s="37" t="s">
        <v>902</v>
      </c>
      <c r="C918" s="10"/>
    </row>
    <row r="919" spans="1:3" ht="18.75" x14ac:dyDescent="0.3">
      <c r="A919" s="7">
        <v>918</v>
      </c>
      <c r="B919" s="37" t="s">
        <v>903</v>
      </c>
      <c r="C919" s="10"/>
    </row>
    <row r="920" spans="1:3" ht="18.75" x14ac:dyDescent="0.3">
      <c r="A920" s="7">
        <v>919</v>
      </c>
      <c r="B920" s="37" t="s">
        <v>904</v>
      </c>
      <c r="C920" s="10"/>
    </row>
    <row r="921" spans="1:3" ht="18.75" x14ac:dyDescent="0.3">
      <c r="A921" s="7">
        <v>920</v>
      </c>
      <c r="B921" s="37" t="s">
        <v>905</v>
      </c>
      <c r="C921" s="10"/>
    </row>
    <row r="922" spans="1:3" ht="18.75" x14ac:dyDescent="0.3">
      <c r="A922" s="7">
        <v>921</v>
      </c>
      <c r="B922" s="37" t="s">
        <v>850</v>
      </c>
      <c r="C922" s="10"/>
    </row>
    <row r="923" spans="1:3" ht="18.75" x14ac:dyDescent="0.3">
      <c r="A923" s="7">
        <v>922</v>
      </c>
      <c r="B923" s="37" t="s">
        <v>906</v>
      </c>
      <c r="C923" s="10"/>
    </row>
    <row r="924" spans="1:3" ht="18.75" x14ac:dyDescent="0.3">
      <c r="A924" s="7">
        <v>923</v>
      </c>
      <c r="B924" s="37" t="s">
        <v>907</v>
      </c>
      <c r="C924" s="10"/>
    </row>
    <row r="925" spans="1:3" ht="18.75" x14ac:dyDescent="0.3">
      <c r="A925" s="7">
        <v>924</v>
      </c>
      <c r="B925" s="37" t="s">
        <v>908</v>
      </c>
      <c r="C925" s="10"/>
    </row>
    <row r="926" spans="1:3" ht="18.75" x14ac:dyDescent="0.3">
      <c r="A926" s="7">
        <v>925</v>
      </c>
      <c r="B926" s="37" t="s">
        <v>909</v>
      </c>
      <c r="C926" s="10"/>
    </row>
    <row r="927" spans="1:3" ht="18.75" x14ac:dyDescent="0.3">
      <c r="A927" s="7">
        <v>926</v>
      </c>
      <c r="B927" s="37" t="s">
        <v>910</v>
      </c>
      <c r="C927" s="10"/>
    </row>
    <row r="928" spans="1:3" ht="18.75" x14ac:dyDescent="0.3">
      <c r="A928" s="7">
        <v>927</v>
      </c>
      <c r="B928" s="37" t="s">
        <v>911</v>
      </c>
      <c r="C928" s="10"/>
    </row>
    <row r="929" spans="1:3" ht="18.75" x14ac:dyDescent="0.3">
      <c r="A929" s="7">
        <v>928</v>
      </c>
      <c r="B929" s="37" t="s">
        <v>912</v>
      </c>
      <c r="C929" s="10"/>
    </row>
    <row r="930" spans="1:3" ht="18.75" x14ac:dyDescent="0.3">
      <c r="A930" s="7">
        <v>929</v>
      </c>
      <c r="B930" s="37" t="s">
        <v>913</v>
      </c>
      <c r="C930" s="10"/>
    </row>
    <row r="931" spans="1:3" ht="18.75" x14ac:dyDescent="0.3">
      <c r="A931" s="7">
        <v>930</v>
      </c>
      <c r="B931" s="37" t="s">
        <v>914</v>
      </c>
      <c r="C931" s="10"/>
    </row>
    <row r="932" spans="1:3" ht="18.75" x14ac:dyDescent="0.3">
      <c r="A932" s="7">
        <v>931</v>
      </c>
      <c r="B932" s="37" t="s">
        <v>915</v>
      </c>
      <c r="C932" s="10"/>
    </row>
    <row r="933" spans="1:3" ht="18.75" x14ac:dyDescent="0.3">
      <c r="A933" s="7">
        <v>932</v>
      </c>
      <c r="B933" s="37" t="s">
        <v>916</v>
      </c>
      <c r="C933" s="10"/>
    </row>
    <row r="934" spans="1:3" ht="18.75" x14ac:dyDescent="0.3">
      <c r="A934" s="7">
        <v>933</v>
      </c>
      <c r="B934" s="37" t="s">
        <v>917</v>
      </c>
      <c r="C934" s="10"/>
    </row>
    <row r="935" spans="1:3" ht="18.75" x14ac:dyDescent="0.3">
      <c r="A935" s="7">
        <v>934</v>
      </c>
      <c r="B935" s="37" t="s">
        <v>918</v>
      </c>
      <c r="C935" s="10"/>
    </row>
    <row r="936" spans="1:3" ht="18.75" x14ac:dyDescent="0.3">
      <c r="A936" s="7">
        <v>935</v>
      </c>
      <c r="B936" s="37" t="s">
        <v>919</v>
      </c>
      <c r="C936" s="10"/>
    </row>
    <row r="937" spans="1:3" ht="18.75" x14ac:dyDescent="0.3">
      <c r="A937" s="7">
        <v>936</v>
      </c>
      <c r="B937" s="37" t="s">
        <v>920</v>
      </c>
      <c r="C937" s="10"/>
    </row>
    <row r="938" spans="1:3" ht="18.75" x14ac:dyDescent="0.3">
      <c r="A938" s="7">
        <v>937</v>
      </c>
      <c r="B938" s="37" t="s">
        <v>921</v>
      </c>
      <c r="C938" s="10"/>
    </row>
    <row r="939" spans="1:3" ht="18.75" x14ac:dyDescent="0.3">
      <c r="A939" s="7">
        <v>938</v>
      </c>
      <c r="B939" s="37" t="s">
        <v>922</v>
      </c>
      <c r="C939" s="10"/>
    </row>
    <row r="940" spans="1:3" ht="18.75" x14ac:dyDescent="0.3">
      <c r="A940" s="7">
        <v>939</v>
      </c>
      <c r="B940" s="37" t="s">
        <v>923</v>
      </c>
      <c r="C940" s="10"/>
    </row>
    <row r="941" spans="1:3" ht="18.75" x14ac:dyDescent="0.3">
      <c r="A941" s="7">
        <v>940</v>
      </c>
      <c r="B941" s="37" t="s">
        <v>924</v>
      </c>
      <c r="C941" s="10"/>
    </row>
    <row r="942" spans="1:3" ht="18.75" x14ac:dyDescent="0.3">
      <c r="A942" s="7">
        <v>941</v>
      </c>
      <c r="B942" s="37" t="s">
        <v>925</v>
      </c>
      <c r="C942" s="10"/>
    </row>
    <row r="943" spans="1:3" ht="18.75" x14ac:dyDescent="0.3">
      <c r="A943" s="7">
        <v>942</v>
      </c>
      <c r="B943" s="37" t="s">
        <v>926</v>
      </c>
      <c r="C943" s="10"/>
    </row>
    <row r="944" spans="1:3" ht="18.75" x14ac:dyDescent="0.3">
      <c r="A944" s="7">
        <v>943</v>
      </c>
      <c r="B944" s="37" t="s">
        <v>927</v>
      </c>
      <c r="C944" s="10"/>
    </row>
    <row r="945" spans="1:3" ht="18.75" x14ac:dyDescent="0.3">
      <c r="A945" s="7">
        <v>944</v>
      </c>
      <c r="B945" s="37" t="s">
        <v>928</v>
      </c>
      <c r="C945" s="10"/>
    </row>
    <row r="946" spans="1:3" ht="18.75" x14ac:dyDescent="0.3">
      <c r="A946" s="7">
        <v>945</v>
      </c>
      <c r="B946" s="37" t="s">
        <v>929</v>
      </c>
      <c r="C946" s="10"/>
    </row>
    <row r="947" spans="1:3" ht="18.75" x14ac:dyDescent="0.3">
      <c r="A947" s="7">
        <v>946</v>
      </c>
      <c r="B947" s="37" t="s">
        <v>930</v>
      </c>
      <c r="C947" s="10"/>
    </row>
    <row r="948" spans="1:3" ht="18.75" x14ac:dyDescent="0.3">
      <c r="A948" s="7">
        <v>947</v>
      </c>
      <c r="B948" s="37" t="s">
        <v>931</v>
      </c>
      <c r="C948" s="10"/>
    </row>
    <row r="949" spans="1:3" ht="18.75" x14ac:dyDescent="0.3">
      <c r="A949" s="7">
        <v>948</v>
      </c>
      <c r="B949" s="37" t="s">
        <v>727</v>
      </c>
      <c r="C949" s="10"/>
    </row>
    <row r="950" spans="1:3" ht="18.75" x14ac:dyDescent="0.3">
      <c r="A950" s="7">
        <v>949</v>
      </c>
      <c r="B950" s="37" t="s">
        <v>932</v>
      </c>
      <c r="C950" s="10"/>
    </row>
    <row r="951" spans="1:3" ht="18.75" x14ac:dyDescent="0.3">
      <c r="A951" s="7">
        <v>950</v>
      </c>
      <c r="B951" s="37" t="s">
        <v>933</v>
      </c>
      <c r="C951" s="10"/>
    </row>
    <row r="952" spans="1:3" ht="18.75" x14ac:dyDescent="0.3">
      <c r="A952" s="7">
        <v>951</v>
      </c>
      <c r="B952" s="37" t="s">
        <v>934</v>
      </c>
      <c r="C952" s="10"/>
    </row>
    <row r="953" spans="1:3" ht="18.75" x14ac:dyDescent="0.3">
      <c r="A953" s="7">
        <v>952</v>
      </c>
      <c r="B953" s="37" t="s">
        <v>935</v>
      </c>
      <c r="C953" s="10"/>
    </row>
    <row r="954" spans="1:3" ht="18.75" x14ac:dyDescent="0.3">
      <c r="A954" s="7">
        <v>953</v>
      </c>
      <c r="B954" s="37" t="s">
        <v>936</v>
      </c>
      <c r="C954" s="10"/>
    </row>
    <row r="955" spans="1:3" ht="18.75" x14ac:dyDescent="0.3">
      <c r="A955" s="7">
        <v>954</v>
      </c>
      <c r="B955" s="37" t="s">
        <v>937</v>
      </c>
      <c r="C955" s="10"/>
    </row>
    <row r="956" spans="1:3" ht="18.75" x14ac:dyDescent="0.3">
      <c r="A956" s="7">
        <v>955</v>
      </c>
      <c r="B956" s="37" t="s">
        <v>938</v>
      </c>
      <c r="C956" s="10"/>
    </row>
    <row r="957" spans="1:3" ht="18.75" x14ac:dyDescent="0.3">
      <c r="A957" s="7">
        <v>956</v>
      </c>
      <c r="B957" s="37" t="s">
        <v>939</v>
      </c>
      <c r="C957" s="10"/>
    </row>
    <row r="958" spans="1:3" ht="18.75" x14ac:dyDescent="0.3">
      <c r="A958" s="7">
        <v>957</v>
      </c>
      <c r="B958" s="37" t="s">
        <v>940</v>
      </c>
      <c r="C958" s="10"/>
    </row>
    <row r="959" spans="1:3" ht="18.75" x14ac:dyDescent="0.3">
      <c r="A959" s="7">
        <v>958</v>
      </c>
      <c r="B959" s="37" t="s">
        <v>941</v>
      </c>
      <c r="C959" s="10"/>
    </row>
    <row r="960" spans="1:3" ht="18.75" x14ac:dyDescent="0.3">
      <c r="A960" s="7">
        <v>959</v>
      </c>
      <c r="B960" s="37" t="s">
        <v>942</v>
      </c>
      <c r="C960" s="10"/>
    </row>
    <row r="961" spans="1:3" ht="18.75" x14ac:dyDescent="0.3">
      <c r="A961" s="7">
        <v>960</v>
      </c>
      <c r="B961" s="37" t="s">
        <v>943</v>
      </c>
      <c r="C961" s="10"/>
    </row>
    <row r="962" spans="1:3" ht="18.75" x14ac:dyDescent="0.3">
      <c r="A962" s="7">
        <v>961</v>
      </c>
      <c r="B962" s="37" t="s">
        <v>944</v>
      </c>
      <c r="C962" s="10"/>
    </row>
    <row r="963" spans="1:3" ht="18.75" x14ac:dyDescent="0.3">
      <c r="A963" s="7">
        <v>962</v>
      </c>
      <c r="B963" s="37" t="s">
        <v>945</v>
      </c>
      <c r="C963" s="10"/>
    </row>
    <row r="964" spans="1:3" ht="18.75" x14ac:dyDescent="0.3">
      <c r="A964" s="7">
        <v>963</v>
      </c>
      <c r="B964" s="37" t="s">
        <v>946</v>
      </c>
      <c r="C964" s="10"/>
    </row>
    <row r="965" spans="1:3" ht="18.75" x14ac:dyDescent="0.3">
      <c r="A965" s="7">
        <v>964</v>
      </c>
      <c r="B965" s="37" t="s">
        <v>947</v>
      </c>
      <c r="C965" s="10"/>
    </row>
    <row r="966" spans="1:3" ht="18.75" x14ac:dyDescent="0.3">
      <c r="A966" s="7">
        <v>965</v>
      </c>
      <c r="B966" s="37" t="s">
        <v>948</v>
      </c>
      <c r="C966" s="10"/>
    </row>
    <row r="967" spans="1:3" ht="18.75" x14ac:dyDescent="0.3">
      <c r="A967" s="7">
        <v>966</v>
      </c>
      <c r="B967" s="37" t="s">
        <v>949</v>
      </c>
      <c r="C967" s="10"/>
    </row>
    <row r="968" spans="1:3" ht="18.75" x14ac:dyDescent="0.3">
      <c r="A968" s="7">
        <v>967</v>
      </c>
      <c r="B968" s="37" t="s">
        <v>950</v>
      </c>
      <c r="C968" s="10"/>
    </row>
    <row r="969" spans="1:3" ht="18.75" x14ac:dyDescent="0.3">
      <c r="A969" s="7">
        <v>968</v>
      </c>
      <c r="B969" s="37" t="s">
        <v>951</v>
      </c>
      <c r="C969" s="10"/>
    </row>
    <row r="970" spans="1:3" ht="18.75" x14ac:dyDescent="0.3">
      <c r="A970" s="7">
        <v>969</v>
      </c>
      <c r="B970" s="37" t="s">
        <v>952</v>
      </c>
      <c r="C970" s="10"/>
    </row>
    <row r="971" spans="1:3" ht="18.75" x14ac:dyDescent="0.3">
      <c r="A971" s="7">
        <v>970</v>
      </c>
      <c r="B971" s="37" t="s">
        <v>953</v>
      </c>
      <c r="C971" s="10"/>
    </row>
    <row r="972" spans="1:3" ht="18.75" x14ac:dyDescent="0.3">
      <c r="A972" s="7">
        <v>971</v>
      </c>
      <c r="B972" s="37" t="s">
        <v>954</v>
      </c>
      <c r="C972" s="10"/>
    </row>
    <row r="973" spans="1:3" ht="18.75" x14ac:dyDescent="0.3">
      <c r="A973" s="7">
        <v>972</v>
      </c>
      <c r="B973" s="37" t="s">
        <v>955</v>
      </c>
      <c r="C973" s="10"/>
    </row>
    <row r="974" spans="1:3" ht="18.75" x14ac:dyDescent="0.3">
      <c r="A974" s="7">
        <v>973</v>
      </c>
      <c r="B974" s="37" t="s">
        <v>956</v>
      </c>
      <c r="C974" s="10"/>
    </row>
    <row r="975" spans="1:3" ht="18.75" x14ac:dyDescent="0.3">
      <c r="A975" s="7">
        <v>974</v>
      </c>
      <c r="B975" s="37" t="s">
        <v>957</v>
      </c>
      <c r="C975" s="10"/>
    </row>
    <row r="976" spans="1:3" ht="18.75" x14ac:dyDescent="0.3">
      <c r="A976" s="7">
        <v>975</v>
      </c>
      <c r="B976" s="37" t="s">
        <v>958</v>
      </c>
      <c r="C976" s="10"/>
    </row>
    <row r="977" spans="1:3" ht="18.75" x14ac:dyDescent="0.3">
      <c r="A977" s="7">
        <v>976</v>
      </c>
      <c r="B977" s="37" t="s">
        <v>959</v>
      </c>
      <c r="C977" s="10"/>
    </row>
    <row r="978" spans="1:3" ht="18.75" x14ac:dyDescent="0.3">
      <c r="A978" s="7">
        <v>977</v>
      </c>
      <c r="B978" s="37" t="s">
        <v>960</v>
      </c>
      <c r="C978" s="10"/>
    </row>
    <row r="979" spans="1:3" ht="18.75" x14ac:dyDescent="0.3">
      <c r="A979" s="7">
        <v>978</v>
      </c>
      <c r="B979" s="37" t="s">
        <v>961</v>
      </c>
      <c r="C979" s="10"/>
    </row>
    <row r="980" spans="1:3" ht="18.75" x14ac:dyDescent="0.3">
      <c r="A980" s="7">
        <v>979</v>
      </c>
      <c r="B980" s="37" t="s">
        <v>962</v>
      </c>
      <c r="C980" s="10"/>
    </row>
    <row r="981" spans="1:3" ht="18.75" x14ac:dyDescent="0.3">
      <c r="A981" s="7">
        <v>980</v>
      </c>
      <c r="B981" s="37" t="s">
        <v>963</v>
      </c>
      <c r="C981" s="10"/>
    </row>
    <row r="982" spans="1:3" ht="18.75" x14ac:dyDescent="0.3">
      <c r="A982" s="7">
        <v>981</v>
      </c>
      <c r="B982" s="37" t="s">
        <v>964</v>
      </c>
      <c r="C982" s="10"/>
    </row>
    <row r="983" spans="1:3" ht="18.75" x14ac:dyDescent="0.3">
      <c r="A983" s="7">
        <v>982</v>
      </c>
      <c r="B983" s="37" t="s">
        <v>965</v>
      </c>
      <c r="C983" s="10"/>
    </row>
    <row r="984" spans="1:3" ht="18.75" x14ac:dyDescent="0.3">
      <c r="A984" s="7">
        <v>983</v>
      </c>
      <c r="B984" s="37" t="s">
        <v>966</v>
      </c>
      <c r="C984" s="10"/>
    </row>
    <row r="985" spans="1:3" ht="18.75" x14ac:dyDescent="0.3">
      <c r="A985" s="7">
        <v>984</v>
      </c>
      <c r="B985" s="37" t="s">
        <v>967</v>
      </c>
      <c r="C985" s="10"/>
    </row>
    <row r="986" spans="1:3" ht="18.75" x14ac:dyDescent="0.3">
      <c r="A986" s="7">
        <v>985</v>
      </c>
      <c r="B986" s="37" t="s">
        <v>968</v>
      </c>
      <c r="C986" s="10"/>
    </row>
    <row r="987" spans="1:3" ht="18.75" x14ac:dyDescent="0.3">
      <c r="A987" s="7">
        <v>986</v>
      </c>
      <c r="B987" s="37" t="s">
        <v>969</v>
      </c>
      <c r="C987" s="10"/>
    </row>
    <row r="988" spans="1:3" ht="18.75" x14ac:dyDescent="0.3">
      <c r="A988" s="7">
        <v>987</v>
      </c>
      <c r="B988" s="37" t="s">
        <v>970</v>
      </c>
      <c r="C988" s="10"/>
    </row>
    <row r="989" spans="1:3" ht="18.75" x14ac:dyDescent="0.3">
      <c r="A989" s="7">
        <v>988</v>
      </c>
      <c r="B989" s="37" t="s">
        <v>971</v>
      </c>
      <c r="C989" s="10"/>
    </row>
    <row r="990" spans="1:3" ht="18.75" x14ac:dyDescent="0.25">
      <c r="A990" s="7">
        <v>989</v>
      </c>
      <c r="B990" s="46" t="s">
        <v>55</v>
      </c>
      <c r="C990" s="10"/>
    </row>
    <row r="991" spans="1:3" ht="18.75" x14ac:dyDescent="0.25">
      <c r="A991" s="7">
        <v>990</v>
      </c>
      <c r="B991" s="46" t="s">
        <v>972</v>
      </c>
      <c r="C991" s="10"/>
    </row>
    <row r="992" spans="1:3" ht="18.75" x14ac:dyDescent="0.25">
      <c r="A992" s="7">
        <v>991</v>
      </c>
      <c r="B992" s="46" t="s">
        <v>973</v>
      </c>
      <c r="C992" s="10"/>
    </row>
    <row r="993" spans="1:3" ht="18.75" x14ac:dyDescent="0.25">
      <c r="A993" s="7">
        <v>992</v>
      </c>
      <c r="B993" s="46" t="s">
        <v>974</v>
      </c>
      <c r="C993" s="10"/>
    </row>
    <row r="994" spans="1:3" ht="18.75" x14ac:dyDescent="0.25">
      <c r="A994" s="7">
        <v>993</v>
      </c>
      <c r="B994" s="46" t="s">
        <v>975</v>
      </c>
      <c r="C994" s="10"/>
    </row>
    <row r="995" spans="1:3" ht="18.75" x14ac:dyDescent="0.25">
      <c r="A995" s="7">
        <v>994</v>
      </c>
      <c r="B995" s="46" t="s">
        <v>976</v>
      </c>
      <c r="C995" s="10"/>
    </row>
    <row r="996" spans="1:3" ht="18.75" x14ac:dyDescent="0.25">
      <c r="A996" s="7">
        <v>995</v>
      </c>
      <c r="B996" s="46" t="s">
        <v>61</v>
      </c>
      <c r="C996" s="10"/>
    </row>
    <row r="997" spans="1:3" ht="18.75" x14ac:dyDescent="0.25">
      <c r="A997" s="7">
        <v>996</v>
      </c>
      <c r="B997" s="46" t="s">
        <v>977</v>
      </c>
      <c r="C997" s="10"/>
    </row>
    <row r="998" spans="1:3" ht="18.75" x14ac:dyDescent="0.25">
      <c r="A998" s="7">
        <v>997</v>
      </c>
      <c r="B998" s="46" t="s">
        <v>978</v>
      </c>
      <c r="C998" s="10"/>
    </row>
    <row r="999" spans="1:3" ht="18.75" x14ac:dyDescent="0.25">
      <c r="A999" s="7">
        <v>998</v>
      </c>
      <c r="B999" s="46" t="s">
        <v>979</v>
      </c>
      <c r="C999" s="10"/>
    </row>
    <row r="1000" spans="1:3" ht="18.75" x14ac:dyDescent="0.25">
      <c r="A1000" s="7">
        <v>999</v>
      </c>
      <c r="B1000" s="46" t="s">
        <v>794</v>
      </c>
      <c r="C1000" s="10"/>
    </row>
    <row r="1001" spans="1:3" ht="18.75" x14ac:dyDescent="0.25">
      <c r="A1001" s="7">
        <v>1000</v>
      </c>
      <c r="B1001" s="46" t="s">
        <v>980</v>
      </c>
      <c r="C1001" s="10"/>
    </row>
    <row r="1002" spans="1:3" ht="18.75" x14ac:dyDescent="0.25">
      <c r="A1002" s="7">
        <v>1001</v>
      </c>
      <c r="B1002" s="46" t="s">
        <v>981</v>
      </c>
      <c r="C1002" s="10"/>
    </row>
    <row r="1003" spans="1:3" ht="18.75" x14ac:dyDescent="0.25">
      <c r="A1003" s="7">
        <v>1002</v>
      </c>
      <c r="B1003" s="46" t="s">
        <v>982</v>
      </c>
      <c r="C1003" s="10"/>
    </row>
    <row r="1004" spans="1:3" ht="18.75" x14ac:dyDescent="0.25">
      <c r="A1004" s="7">
        <v>1003</v>
      </c>
      <c r="B1004" s="46" t="s">
        <v>67</v>
      </c>
      <c r="C1004" s="10"/>
    </row>
    <row r="1005" spans="1:3" ht="18.75" x14ac:dyDescent="0.25">
      <c r="A1005" s="7">
        <v>1004</v>
      </c>
      <c r="B1005" s="46" t="s">
        <v>983</v>
      </c>
      <c r="C1005" s="10"/>
    </row>
    <row r="1006" spans="1:3" ht="18.75" x14ac:dyDescent="0.25">
      <c r="A1006" s="7">
        <v>1005</v>
      </c>
      <c r="B1006" s="46" t="s">
        <v>984</v>
      </c>
      <c r="C1006" s="10"/>
    </row>
    <row r="1007" spans="1:3" ht="18.75" x14ac:dyDescent="0.25">
      <c r="A1007" s="7">
        <v>1006</v>
      </c>
      <c r="B1007" s="46" t="s">
        <v>985</v>
      </c>
      <c r="C1007" s="10"/>
    </row>
    <row r="1008" spans="1:3" ht="18.75" x14ac:dyDescent="0.25">
      <c r="A1008" s="7">
        <v>1007</v>
      </c>
      <c r="B1008" s="47" t="s">
        <v>797</v>
      </c>
      <c r="C1008" s="10"/>
    </row>
    <row r="1009" spans="1:3" ht="18.75" x14ac:dyDescent="0.25">
      <c r="A1009" s="7">
        <v>1008</v>
      </c>
      <c r="B1009" s="47" t="s">
        <v>798</v>
      </c>
      <c r="C1009" s="10"/>
    </row>
    <row r="1010" spans="1:3" ht="18.75" x14ac:dyDescent="0.25">
      <c r="A1010" s="7">
        <v>1009</v>
      </c>
      <c r="B1010" s="47" t="s">
        <v>807</v>
      </c>
      <c r="C1010" s="10"/>
    </row>
    <row r="1011" spans="1:3" ht="18.75" x14ac:dyDescent="0.25">
      <c r="A1011" s="7">
        <v>1010</v>
      </c>
      <c r="B1011" s="47" t="s">
        <v>813</v>
      </c>
      <c r="C1011" s="10"/>
    </row>
    <row r="1012" spans="1:3" ht="18.75" x14ac:dyDescent="0.25">
      <c r="A1012" s="7">
        <v>1011</v>
      </c>
      <c r="B1012" s="47" t="s">
        <v>817</v>
      </c>
      <c r="C1012" s="10"/>
    </row>
    <row r="1013" spans="1:3" ht="18.75" x14ac:dyDescent="0.25">
      <c r="A1013" s="7">
        <v>1012</v>
      </c>
      <c r="B1013" s="47" t="s">
        <v>821</v>
      </c>
      <c r="C1013" s="10"/>
    </row>
    <row r="1014" spans="1:3" ht="18.75" x14ac:dyDescent="0.3">
      <c r="A1014" s="7">
        <v>1013</v>
      </c>
      <c r="B1014" s="48" t="s">
        <v>986</v>
      </c>
      <c r="C1014" s="10"/>
    </row>
    <row r="1015" spans="1:3" ht="18.75" x14ac:dyDescent="0.3">
      <c r="A1015" s="7">
        <v>1014</v>
      </c>
      <c r="B1015" s="48" t="s">
        <v>987</v>
      </c>
      <c r="C1015" s="10"/>
    </row>
    <row r="1016" spans="1:3" ht="18.75" x14ac:dyDescent="0.3">
      <c r="A1016" s="7">
        <v>1015</v>
      </c>
      <c r="B1016" s="48" t="s">
        <v>852</v>
      </c>
      <c r="C1016" s="10"/>
    </row>
    <row r="1017" spans="1:3" ht="18.75" x14ac:dyDescent="0.3">
      <c r="A1017" s="7">
        <v>1016</v>
      </c>
      <c r="B1017" s="48" t="s">
        <v>988</v>
      </c>
      <c r="C1017" s="10"/>
    </row>
    <row r="1018" spans="1:3" ht="18.75" x14ac:dyDescent="0.3">
      <c r="A1018" s="7">
        <v>1017</v>
      </c>
      <c r="B1018" s="48" t="s">
        <v>855</v>
      </c>
      <c r="C1018" s="10"/>
    </row>
    <row r="1019" spans="1:3" ht="18.75" x14ac:dyDescent="0.3">
      <c r="A1019" s="7">
        <v>1018</v>
      </c>
      <c r="B1019" s="48" t="s">
        <v>856</v>
      </c>
      <c r="C1019" s="10"/>
    </row>
    <row r="1020" spans="1:3" ht="18.75" x14ac:dyDescent="0.3">
      <c r="A1020" s="7">
        <v>1019</v>
      </c>
      <c r="B1020" s="48" t="s">
        <v>989</v>
      </c>
      <c r="C1020" s="10"/>
    </row>
    <row r="1021" spans="1:3" ht="18.75" x14ac:dyDescent="0.3">
      <c r="A1021" s="7">
        <v>1020</v>
      </c>
      <c r="B1021" s="48" t="s">
        <v>990</v>
      </c>
      <c r="C1021" s="10"/>
    </row>
    <row r="1022" spans="1:3" ht="18.75" x14ac:dyDescent="0.3">
      <c r="A1022" s="7">
        <v>1021</v>
      </c>
      <c r="B1022" s="48" t="s">
        <v>859</v>
      </c>
      <c r="C1022" s="10"/>
    </row>
    <row r="1023" spans="1:3" ht="18.75" x14ac:dyDescent="0.3">
      <c r="A1023" s="7">
        <v>1022</v>
      </c>
      <c r="B1023" s="48" t="s">
        <v>991</v>
      </c>
      <c r="C1023" s="10"/>
    </row>
    <row r="1024" spans="1:3" ht="18.75" x14ac:dyDescent="0.3">
      <c r="A1024" s="7">
        <v>1023</v>
      </c>
      <c r="B1024" s="48" t="s">
        <v>992</v>
      </c>
      <c r="C1024" s="10"/>
    </row>
    <row r="1025" spans="1:3" ht="18.75" x14ac:dyDescent="0.3">
      <c r="A1025" s="7">
        <v>1024</v>
      </c>
      <c r="B1025" s="48" t="s">
        <v>993</v>
      </c>
      <c r="C1025" s="10"/>
    </row>
    <row r="1026" spans="1:3" ht="18.75" x14ac:dyDescent="0.3">
      <c r="A1026" s="7">
        <v>1025</v>
      </c>
      <c r="B1026" s="48" t="s">
        <v>994</v>
      </c>
      <c r="C1026" s="10"/>
    </row>
    <row r="1027" spans="1:3" ht="18.75" x14ac:dyDescent="0.3">
      <c r="A1027" s="7">
        <v>1026</v>
      </c>
      <c r="B1027" s="48" t="s">
        <v>861</v>
      </c>
      <c r="C1027" s="10"/>
    </row>
    <row r="1028" spans="1:3" ht="18.75" x14ac:dyDescent="0.3">
      <c r="A1028" s="7">
        <v>1027</v>
      </c>
      <c r="B1028" s="48" t="s">
        <v>995</v>
      </c>
      <c r="C1028" s="10"/>
    </row>
    <row r="1029" spans="1:3" ht="18.75" x14ac:dyDescent="0.3">
      <c r="A1029" s="7">
        <v>1028</v>
      </c>
      <c r="B1029" s="48" t="s">
        <v>996</v>
      </c>
      <c r="C1029" s="10"/>
    </row>
    <row r="1030" spans="1:3" ht="18.75" x14ac:dyDescent="0.25">
      <c r="A1030" s="7">
        <v>1029</v>
      </c>
      <c r="B1030" s="26" t="s">
        <v>997</v>
      </c>
      <c r="C1030" s="10"/>
    </row>
    <row r="1031" spans="1:3" ht="18.75" x14ac:dyDescent="0.25">
      <c r="A1031" s="7">
        <v>1030</v>
      </c>
      <c r="B1031" s="26" t="s">
        <v>998</v>
      </c>
      <c r="C1031" s="10"/>
    </row>
    <row r="1032" spans="1:3" ht="18.75" x14ac:dyDescent="0.25">
      <c r="A1032" s="7">
        <v>1031</v>
      </c>
      <c r="B1032" s="26" t="s">
        <v>999</v>
      </c>
      <c r="C1032" s="10"/>
    </row>
    <row r="1033" spans="1:3" ht="18.75" x14ac:dyDescent="0.25">
      <c r="A1033" s="7">
        <v>1032</v>
      </c>
      <c r="B1033" s="26" t="s">
        <v>1000</v>
      </c>
      <c r="C1033" s="10"/>
    </row>
    <row r="1034" spans="1:3" ht="18.75" x14ac:dyDescent="0.25">
      <c r="A1034" s="7">
        <v>1033</v>
      </c>
      <c r="B1034" s="26" t="s">
        <v>1001</v>
      </c>
      <c r="C1034" s="10"/>
    </row>
    <row r="1035" spans="1:3" ht="18.75" x14ac:dyDescent="0.25">
      <c r="A1035" s="7">
        <v>1034</v>
      </c>
      <c r="B1035" s="26" t="s">
        <v>1002</v>
      </c>
      <c r="C1035" s="10"/>
    </row>
    <row r="1036" spans="1:3" ht="18.75" x14ac:dyDescent="0.25">
      <c r="A1036" s="7">
        <v>1035</v>
      </c>
      <c r="B1036" s="26" t="s">
        <v>1003</v>
      </c>
      <c r="C1036" s="10"/>
    </row>
    <row r="1037" spans="1:3" ht="18.75" x14ac:dyDescent="0.25">
      <c r="A1037" s="7">
        <v>1036</v>
      </c>
      <c r="B1037" s="26" t="s">
        <v>1004</v>
      </c>
      <c r="C1037" s="10"/>
    </row>
    <row r="1038" spans="1:3" ht="18.75" x14ac:dyDescent="0.25">
      <c r="A1038" s="7">
        <v>1037</v>
      </c>
      <c r="B1038" s="26" t="s">
        <v>1005</v>
      </c>
      <c r="C1038" s="10"/>
    </row>
    <row r="1039" spans="1:3" ht="18.75" x14ac:dyDescent="0.25">
      <c r="A1039" s="7">
        <v>1038</v>
      </c>
      <c r="B1039" s="26" t="s">
        <v>1006</v>
      </c>
      <c r="C1039" s="10"/>
    </row>
    <row r="1040" spans="1:3" ht="18.75" x14ac:dyDescent="0.3">
      <c r="A1040" s="7">
        <v>1039</v>
      </c>
      <c r="B1040" s="28" t="s">
        <v>987</v>
      </c>
      <c r="C1040" s="10"/>
    </row>
    <row r="1041" spans="1:3" ht="18.75" x14ac:dyDescent="0.3">
      <c r="A1041" s="7">
        <v>1040</v>
      </c>
      <c r="B1041" s="28" t="s">
        <v>1007</v>
      </c>
      <c r="C1041" s="10"/>
    </row>
    <row r="1042" spans="1:3" ht="18.75" x14ac:dyDescent="0.25">
      <c r="A1042" s="7">
        <v>1041</v>
      </c>
      <c r="B1042" s="26" t="s">
        <v>1008</v>
      </c>
      <c r="C1042" s="10"/>
    </row>
    <row r="1043" spans="1:3" ht="18.75" x14ac:dyDescent="0.25">
      <c r="A1043" s="7">
        <v>1042</v>
      </c>
      <c r="B1043" s="26" t="s">
        <v>1009</v>
      </c>
      <c r="C1043" s="10"/>
    </row>
    <row r="1044" spans="1:3" ht="18.75" x14ac:dyDescent="0.25">
      <c r="A1044" s="7">
        <v>1043</v>
      </c>
      <c r="B1044" s="26" t="s">
        <v>1010</v>
      </c>
      <c r="C1044" s="10"/>
    </row>
    <row r="1045" spans="1:3" ht="18.75" x14ac:dyDescent="0.25">
      <c r="A1045" s="7">
        <v>1044</v>
      </c>
      <c r="B1045" s="26" t="s">
        <v>1011</v>
      </c>
      <c r="C1045" s="10"/>
    </row>
    <row r="1046" spans="1:3" ht="18.75" x14ac:dyDescent="0.25">
      <c r="A1046" s="7">
        <v>1045</v>
      </c>
      <c r="B1046" s="26" t="s">
        <v>1012</v>
      </c>
      <c r="C1046" s="10"/>
    </row>
    <row r="1047" spans="1:3" ht="18.75" x14ac:dyDescent="0.25">
      <c r="A1047" s="7">
        <v>1046</v>
      </c>
      <c r="B1047" s="26" t="s">
        <v>1013</v>
      </c>
      <c r="C1047" s="10"/>
    </row>
    <row r="1048" spans="1:3" ht="18.75" x14ac:dyDescent="0.25">
      <c r="A1048" s="7">
        <v>1047</v>
      </c>
      <c r="B1048" s="26" t="s">
        <v>1014</v>
      </c>
      <c r="C1048" s="10"/>
    </row>
    <row r="1049" spans="1:3" ht="18.75" x14ac:dyDescent="0.25">
      <c r="A1049" s="7">
        <v>1048</v>
      </c>
      <c r="B1049" s="26" t="s">
        <v>1015</v>
      </c>
      <c r="C1049" s="10"/>
    </row>
    <row r="1050" spans="1:3" ht="18.75" x14ac:dyDescent="0.25">
      <c r="A1050" s="7">
        <v>1049</v>
      </c>
      <c r="B1050" s="26" t="s">
        <v>1016</v>
      </c>
      <c r="C1050" s="10"/>
    </row>
    <row r="1051" spans="1:3" ht="18.75" x14ac:dyDescent="0.25">
      <c r="A1051" s="7">
        <v>1050</v>
      </c>
      <c r="B1051" s="26" t="s">
        <v>1017</v>
      </c>
      <c r="C1051" s="10"/>
    </row>
    <row r="1052" spans="1:3" ht="18.75" x14ac:dyDescent="0.25">
      <c r="A1052" s="7">
        <v>1051</v>
      </c>
      <c r="B1052" s="26" t="s">
        <v>1018</v>
      </c>
      <c r="C1052" s="10"/>
    </row>
    <row r="1053" spans="1:3" ht="18.75" x14ac:dyDescent="0.25">
      <c r="A1053" s="7">
        <v>1052</v>
      </c>
      <c r="B1053" s="26" t="s">
        <v>1019</v>
      </c>
      <c r="C1053" s="10"/>
    </row>
    <row r="1054" spans="1:3" ht="18.75" x14ac:dyDescent="0.25">
      <c r="A1054" s="7">
        <v>1053</v>
      </c>
      <c r="B1054" s="26" t="s">
        <v>55</v>
      </c>
      <c r="C1054" s="10"/>
    </row>
    <row r="1055" spans="1:3" ht="18.75" x14ac:dyDescent="0.25">
      <c r="A1055" s="7">
        <v>1054</v>
      </c>
      <c r="B1055" s="26" t="s">
        <v>1020</v>
      </c>
      <c r="C1055" s="10"/>
    </row>
    <row r="1056" spans="1:3" ht="18.75" x14ac:dyDescent="0.25">
      <c r="A1056" s="7">
        <v>1055</v>
      </c>
      <c r="B1056" s="26" t="s">
        <v>56</v>
      </c>
      <c r="C1056" s="10"/>
    </row>
    <row r="1057" spans="1:3" ht="18.75" x14ac:dyDescent="0.25">
      <c r="A1057" s="7">
        <v>1056</v>
      </c>
      <c r="B1057" s="26" t="s">
        <v>1021</v>
      </c>
      <c r="C1057" s="10"/>
    </row>
    <row r="1058" spans="1:3" ht="18.75" x14ac:dyDescent="0.25">
      <c r="A1058" s="7">
        <v>1057</v>
      </c>
      <c r="B1058" s="26" t="s">
        <v>1022</v>
      </c>
      <c r="C1058" s="10"/>
    </row>
    <row r="1059" spans="1:3" ht="18.75" x14ac:dyDescent="0.25">
      <c r="A1059" s="7">
        <v>1058</v>
      </c>
      <c r="B1059" s="26" t="s">
        <v>1023</v>
      </c>
      <c r="C1059" s="10"/>
    </row>
    <row r="1060" spans="1:3" ht="18.75" x14ac:dyDescent="0.25">
      <c r="A1060" s="7">
        <v>1059</v>
      </c>
      <c r="B1060" s="26" t="s">
        <v>972</v>
      </c>
      <c r="C1060" s="10"/>
    </row>
    <row r="1061" spans="1:3" ht="18.75" x14ac:dyDescent="0.25">
      <c r="A1061" s="7">
        <v>1060</v>
      </c>
      <c r="B1061" s="26" t="s">
        <v>1024</v>
      </c>
      <c r="C1061" s="10"/>
    </row>
    <row r="1062" spans="1:3" ht="18.75" x14ac:dyDescent="0.25">
      <c r="A1062" s="7">
        <v>1061</v>
      </c>
      <c r="B1062" s="26" t="s">
        <v>1025</v>
      </c>
      <c r="C1062" s="10"/>
    </row>
    <row r="1063" spans="1:3" ht="18.75" x14ac:dyDescent="0.25">
      <c r="A1063" s="7">
        <v>1062</v>
      </c>
      <c r="B1063" s="26" t="s">
        <v>1026</v>
      </c>
      <c r="C1063" s="10"/>
    </row>
    <row r="1064" spans="1:3" ht="18.75" x14ac:dyDescent="0.25">
      <c r="A1064" s="7">
        <v>1063</v>
      </c>
      <c r="B1064" s="26" t="s">
        <v>1027</v>
      </c>
      <c r="C1064" s="10"/>
    </row>
    <row r="1065" spans="1:3" ht="18.75" x14ac:dyDescent="0.25">
      <c r="A1065" s="7">
        <v>1064</v>
      </c>
      <c r="B1065" s="26" t="s">
        <v>1028</v>
      </c>
      <c r="C1065" s="10"/>
    </row>
    <row r="1066" spans="1:3" ht="18.75" x14ac:dyDescent="0.25">
      <c r="A1066" s="7">
        <v>1065</v>
      </c>
      <c r="B1066" s="26" t="s">
        <v>1029</v>
      </c>
      <c r="C1066" s="10"/>
    </row>
    <row r="1067" spans="1:3" ht="18.75" x14ac:dyDescent="0.25">
      <c r="A1067" s="7">
        <v>1066</v>
      </c>
      <c r="B1067" s="26" t="s">
        <v>1030</v>
      </c>
      <c r="C1067" s="10"/>
    </row>
    <row r="1068" spans="1:3" ht="18.75" x14ac:dyDescent="0.25">
      <c r="A1068" s="7">
        <v>1067</v>
      </c>
      <c r="B1068" s="26" t="s">
        <v>1031</v>
      </c>
      <c r="C1068" s="10"/>
    </row>
    <row r="1069" spans="1:3" ht="18.75" x14ac:dyDescent="0.25">
      <c r="A1069" s="7">
        <v>1068</v>
      </c>
      <c r="B1069" s="26" t="s">
        <v>997</v>
      </c>
      <c r="C1069" s="10"/>
    </row>
    <row r="1070" spans="1:3" ht="18.75" x14ac:dyDescent="0.25">
      <c r="A1070" s="7">
        <v>1069</v>
      </c>
      <c r="B1070" s="26" t="s">
        <v>1032</v>
      </c>
      <c r="C1070" s="10"/>
    </row>
    <row r="1071" spans="1:3" ht="18.75" x14ac:dyDescent="0.25">
      <c r="A1071" s="7">
        <v>1070</v>
      </c>
      <c r="B1071" s="26" t="s">
        <v>973</v>
      </c>
      <c r="C1071" s="10"/>
    </row>
    <row r="1072" spans="1:3" ht="18.75" x14ac:dyDescent="0.25">
      <c r="A1072" s="7">
        <v>1071</v>
      </c>
      <c r="B1072" s="26" t="s">
        <v>998</v>
      </c>
      <c r="C1072" s="10"/>
    </row>
    <row r="1073" spans="1:3" ht="18.75" x14ac:dyDescent="0.25">
      <c r="A1073" s="7">
        <v>1072</v>
      </c>
      <c r="B1073" s="26" t="s">
        <v>1033</v>
      </c>
      <c r="C1073" s="10"/>
    </row>
    <row r="1074" spans="1:3" ht="18.75" x14ac:dyDescent="0.25">
      <c r="A1074" s="7">
        <v>1073</v>
      </c>
      <c r="B1074" s="26" t="s">
        <v>1034</v>
      </c>
      <c r="C1074" s="10"/>
    </row>
    <row r="1075" spans="1:3" ht="18.75" x14ac:dyDescent="0.25">
      <c r="A1075" s="7">
        <v>1074</v>
      </c>
      <c r="B1075" s="26" t="s">
        <v>1035</v>
      </c>
      <c r="C1075" s="10"/>
    </row>
    <row r="1076" spans="1:3" ht="18.75" x14ac:dyDescent="0.25">
      <c r="A1076" s="7">
        <v>1075</v>
      </c>
      <c r="B1076" s="26" t="s">
        <v>1036</v>
      </c>
      <c r="C1076" s="10"/>
    </row>
    <row r="1077" spans="1:3" ht="18.75" x14ac:dyDescent="0.25">
      <c r="A1077" s="7">
        <v>1076</v>
      </c>
      <c r="B1077" s="26" t="s">
        <v>999</v>
      </c>
      <c r="C1077" s="10"/>
    </row>
    <row r="1078" spans="1:3" ht="18.75" x14ac:dyDescent="0.25">
      <c r="A1078" s="7">
        <v>1077</v>
      </c>
      <c r="B1078" s="26" t="s">
        <v>1037</v>
      </c>
      <c r="C1078" s="10"/>
    </row>
    <row r="1079" spans="1:3" ht="18.75" x14ac:dyDescent="0.25">
      <c r="A1079" s="7">
        <v>1078</v>
      </c>
      <c r="B1079" s="26" t="s">
        <v>866</v>
      </c>
      <c r="C1079" s="10"/>
    </row>
    <row r="1080" spans="1:3" ht="18.75" x14ac:dyDescent="0.25">
      <c r="A1080" s="7">
        <v>1079</v>
      </c>
      <c r="B1080" s="26" t="s">
        <v>974</v>
      </c>
      <c r="C1080" s="10"/>
    </row>
    <row r="1081" spans="1:3" ht="18.75" x14ac:dyDescent="0.25">
      <c r="A1081" s="7">
        <v>1080</v>
      </c>
      <c r="B1081" s="26" t="s">
        <v>1026</v>
      </c>
      <c r="C1081" s="10"/>
    </row>
    <row r="1082" spans="1:3" ht="18.75" x14ac:dyDescent="0.25">
      <c r="A1082" s="7">
        <v>1081</v>
      </c>
      <c r="B1082" s="26" t="s">
        <v>1038</v>
      </c>
      <c r="C1082" s="10"/>
    </row>
    <row r="1083" spans="1:3" ht="18.75" x14ac:dyDescent="0.25">
      <c r="A1083" s="7">
        <v>1082</v>
      </c>
      <c r="B1083" s="26" t="s">
        <v>1039</v>
      </c>
      <c r="C1083" s="10"/>
    </row>
    <row r="1084" spans="1:3" ht="18.75" x14ac:dyDescent="0.25">
      <c r="A1084" s="7">
        <v>1083</v>
      </c>
      <c r="B1084" s="26" t="s">
        <v>1040</v>
      </c>
      <c r="C1084" s="10"/>
    </row>
    <row r="1085" spans="1:3" ht="18.75" x14ac:dyDescent="0.25">
      <c r="A1085" s="7">
        <v>1084</v>
      </c>
      <c r="B1085" s="26" t="s">
        <v>975</v>
      </c>
      <c r="C1085" s="10"/>
    </row>
    <row r="1086" spans="1:3" ht="18.75" x14ac:dyDescent="0.25">
      <c r="A1086" s="7">
        <v>1085</v>
      </c>
      <c r="B1086" s="26" t="s">
        <v>1041</v>
      </c>
      <c r="C1086" s="10"/>
    </row>
    <row r="1087" spans="1:3" ht="18.75" x14ac:dyDescent="0.25">
      <c r="A1087" s="7">
        <v>1086</v>
      </c>
      <c r="B1087" s="26" t="s">
        <v>976</v>
      </c>
      <c r="C1087" s="10"/>
    </row>
    <row r="1088" spans="1:3" ht="18.75" x14ac:dyDescent="0.25">
      <c r="A1088" s="7">
        <v>1087</v>
      </c>
      <c r="B1088" s="26" t="s">
        <v>1042</v>
      </c>
      <c r="C1088" s="10"/>
    </row>
    <row r="1089" spans="1:3" ht="18.75" x14ac:dyDescent="0.25">
      <c r="A1089" s="7">
        <v>1088</v>
      </c>
      <c r="B1089" s="26" t="s">
        <v>792</v>
      </c>
      <c r="C1089" s="10"/>
    </row>
    <row r="1090" spans="1:3" ht="18.75" x14ac:dyDescent="0.25">
      <c r="A1090" s="7">
        <v>1089</v>
      </c>
      <c r="B1090" s="26" t="s">
        <v>57</v>
      </c>
      <c r="C1090" s="10"/>
    </row>
    <row r="1091" spans="1:3" ht="18.75" x14ac:dyDescent="0.25">
      <c r="A1091" s="7">
        <v>1090</v>
      </c>
      <c r="B1091" s="26" t="s">
        <v>1043</v>
      </c>
      <c r="C1091" s="10"/>
    </row>
    <row r="1092" spans="1:3" ht="18.75" x14ac:dyDescent="0.25">
      <c r="A1092" s="7">
        <v>1091</v>
      </c>
      <c r="B1092" s="26" t="s">
        <v>1044</v>
      </c>
      <c r="C1092" s="10"/>
    </row>
    <row r="1093" spans="1:3" ht="18.75" x14ac:dyDescent="0.25">
      <c r="A1093" s="7">
        <v>1092</v>
      </c>
      <c r="B1093" s="26" t="s">
        <v>1045</v>
      </c>
      <c r="C1093" s="10"/>
    </row>
    <row r="1094" spans="1:3" ht="18.75" x14ac:dyDescent="0.25">
      <c r="A1094" s="7">
        <v>1093</v>
      </c>
      <c r="B1094" s="26" t="s">
        <v>1046</v>
      </c>
      <c r="C1094" s="10"/>
    </row>
    <row r="1095" spans="1:3" ht="18.75" x14ac:dyDescent="0.25">
      <c r="A1095" s="7">
        <v>1094</v>
      </c>
      <c r="B1095" s="26" t="s">
        <v>58</v>
      </c>
      <c r="C1095" s="10"/>
    </row>
    <row r="1096" spans="1:3" ht="18.75" x14ac:dyDescent="0.25">
      <c r="A1096" s="7">
        <v>1095</v>
      </c>
      <c r="B1096" s="26" t="s">
        <v>59</v>
      </c>
      <c r="C1096" s="10"/>
    </row>
    <row r="1097" spans="1:3" ht="18.75" x14ac:dyDescent="0.25">
      <c r="A1097" s="7">
        <v>1096</v>
      </c>
      <c r="B1097" s="26" t="s">
        <v>1026</v>
      </c>
      <c r="C1097" s="10"/>
    </row>
    <row r="1098" spans="1:3" ht="18.75" x14ac:dyDescent="0.25">
      <c r="A1098" s="7">
        <v>1097</v>
      </c>
      <c r="B1098" s="26" t="s">
        <v>60</v>
      </c>
      <c r="C1098" s="10"/>
    </row>
    <row r="1099" spans="1:3" ht="18.75" x14ac:dyDescent="0.25">
      <c r="A1099" s="7">
        <v>1098</v>
      </c>
      <c r="B1099" s="26" t="s">
        <v>1047</v>
      </c>
      <c r="C1099" s="10"/>
    </row>
    <row r="1100" spans="1:3" ht="18.75" x14ac:dyDescent="0.25">
      <c r="A1100" s="7">
        <v>1099</v>
      </c>
      <c r="B1100" s="26" t="s">
        <v>1048</v>
      </c>
      <c r="C1100" s="10"/>
    </row>
    <row r="1101" spans="1:3" ht="18.75" x14ac:dyDescent="0.25">
      <c r="A1101" s="7">
        <v>1100</v>
      </c>
      <c r="B1101" s="26" t="s">
        <v>1026</v>
      </c>
      <c r="C1101" s="10"/>
    </row>
    <row r="1102" spans="1:3" ht="18.75" x14ac:dyDescent="0.25">
      <c r="A1102" s="7">
        <v>1101</v>
      </c>
      <c r="B1102" s="26" t="s">
        <v>1049</v>
      </c>
      <c r="C1102" s="10"/>
    </row>
    <row r="1103" spans="1:3" ht="18.75" x14ac:dyDescent="0.25">
      <c r="A1103" s="7">
        <v>1102</v>
      </c>
      <c r="B1103" s="26" t="s">
        <v>1050</v>
      </c>
      <c r="C1103" s="10"/>
    </row>
    <row r="1104" spans="1:3" ht="18.75" x14ac:dyDescent="0.25">
      <c r="A1104" s="7">
        <v>1103</v>
      </c>
      <c r="B1104" s="26" t="s">
        <v>793</v>
      </c>
      <c r="C1104" s="10"/>
    </row>
    <row r="1105" spans="1:3" ht="18.75" x14ac:dyDescent="0.25">
      <c r="A1105" s="7">
        <v>1104</v>
      </c>
      <c r="B1105" s="26" t="s">
        <v>61</v>
      </c>
      <c r="C1105" s="10"/>
    </row>
    <row r="1106" spans="1:3" ht="18.75" x14ac:dyDescent="0.25">
      <c r="A1106" s="7">
        <v>1105</v>
      </c>
      <c r="B1106" s="26" t="s">
        <v>1051</v>
      </c>
      <c r="C1106" s="10"/>
    </row>
    <row r="1107" spans="1:3" ht="18.75" x14ac:dyDescent="0.25">
      <c r="A1107" s="7">
        <v>1106</v>
      </c>
      <c r="B1107" s="26" t="s">
        <v>977</v>
      </c>
      <c r="C1107" s="10"/>
    </row>
    <row r="1108" spans="1:3" ht="18.75" x14ac:dyDescent="0.25">
      <c r="A1108" s="7">
        <v>1107</v>
      </c>
      <c r="B1108" s="26" t="s">
        <v>1052</v>
      </c>
      <c r="C1108" s="10"/>
    </row>
    <row r="1109" spans="1:3" ht="18.75" x14ac:dyDescent="0.25">
      <c r="A1109" s="7">
        <v>1108</v>
      </c>
      <c r="B1109" s="26" t="s">
        <v>1053</v>
      </c>
      <c r="C1109" s="10"/>
    </row>
    <row r="1110" spans="1:3" ht="18.75" x14ac:dyDescent="0.25">
      <c r="A1110" s="7">
        <v>1109</v>
      </c>
      <c r="B1110" s="26" t="s">
        <v>1000</v>
      </c>
      <c r="C1110" s="10"/>
    </row>
    <row r="1111" spans="1:3" ht="18.75" x14ac:dyDescent="0.25">
      <c r="A1111" s="7">
        <v>1110</v>
      </c>
      <c r="B1111" s="26" t="s">
        <v>1054</v>
      </c>
      <c r="C1111" s="10"/>
    </row>
    <row r="1112" spans="1:3" ht="18.75" x14ac:dyDescent="0.25">
      <c r="A1112" s="7">
        <v>1111</v>
      </c>
      <c r="B1112" s="26" t="s">
        <v>64</v>
      </c>
      <c r="C1112" s="10"/>
    </row>
    <row r="1113" spans="1:3" ht="18.75" x14ac:dyDescent="0.25">
      <c r="A1113" s="7">
        <v>1112</v>
      </c>
      <c r="B1113" s="26" t="s">
        <v>1055</v>
      </c>
      <c r="C1113" s="10"/>
    </row>
    <row r="1114" spans="1:3" ht="18.75" x14ac:dyDescent="0.25">
      <c r="A1114" s="7">
        <v>1113</v>
      </c>
      <c r="B1114" s="26" t="s">
        <v>867</v>
      </c>
      <c r="C1114" s="10"/>
    </row>
    <row r="1115" spans="1:3" ht="18.75" x14ac:dyDescent="0.25">
      <c r="A1115" s="7">
        <v>1114</v>
      </c>
      <c r="B1115" s="26" t="s">
        <v>1001</v>
      </c>
      <c r="C1115" s="10"/>
    </row>
    <row r="1116" spans="1:3" ht="18.75" x14ac:dyDescent="0.25">
      <c r="A1116" s="7">
        <v>1115</v>
      </c>
      <c r="B1116" s="26" t="s">
        <v>1056</v>
      </c>
      <c r="C1116" s="10"/>
    </row>
    <row r="1117" spans="1:3" ht="18.75" x14ac:dyDescent="0.25">
      <c r="A1117" s="7">
        <v>1116</v>
      </c>
      <c r="B1117" s="26" t="s">
        <v>1057</v>
      </c>
      <c r="C1117" s="10"/>
    </row>
    <row r="1118" spans="1:3" ht="18.75" x14ac:dyDescent="0.25">
      <c r="A1118" s="7">
        <v>1117</v>
      </c>
      <c r="B1118" s="26" t="s">
        <v>868</v>
      </c>
      <c r="C1118" s="10"/>
    </row>
    <row r="1119" spans="1:3" ht="18.75" x14ac:dyDescent="0.25">
      <c r="A1119" s="7">
        <v>1118</v>
      </c>
      <c r="B1119" s="26" t="s">
        <v>1002</v>
      </c>
      <c r="C1119" s="10"/>
    </row>
    <row r="1120" spans="1:3" ht="18.75" x14ac:dyDescent="0.25">
      <c r="A1120" s="7">
        <v>1119</v>
      </c>
      <c r="B1120" s="26" t="s">
        <v>1058</v>
      </c>
      <c r="C1120" s="10"/>
    </row>
    <row r="1121" spans="1:3" ht="18.75" x14ac:dyDescent="0.25">
      <c r="A1121" s="7">
        <v>1120</v>
      </c>
      <c r="B1121" s="26" t="s">
        <v>1059</v>
      </c>
      <c r="C1121" s="10"/>
    </row>
    <row r="1122" spans="1:3" ht="18.75" x14ac:dyDescent="0.25">
      <c r="A1122" s="7">
        <v>1121</v>
      </c>
      <c r="B1122" s="26" t="s">
        <v>1060</v>
      </c>
      <c r="C1122" s="10"/>
    </row>
    <row r="1123" spans="1:3" ht="18.75" x14ac:dyDescent="0.25">
      <c r="A1123" s="7">
        <v>1122</v>
      </c>
      <c r="B1123" s="26" t="s">
        <v>1061</v>
      </c>
      <c r="C1123" s="10"/>
    </row>
    <row r="1124" spans="1:3" ht="18.75" x14ac:dyDescent="0.25">
      <c r="A1124" s="7">
        <v>1123</v>
      </c>
      <c r="B1124" s="26" t="s">
        <v>1062</v>
      </c>
      <c r="C1124" s="10"/>
    </row>
    <row r="1125" spans="1:3" ht="18.75" x14ac:dyDescent="0.25">
      <c r="A1125" s="7">
        <v>1124</v>
      </c>
      <c r="B1125" s="26" t="s">
        <v>978</v>
      </c>
      <c r="C1125" s="10"/>
    </row>
    <row r="1126" spans="1:3" ht="18.75" x14ac:dyDescent="0.25">
      <c r="A1126" s="7">
        <v>1125</v>
      </c>
      <c r="B1126" s="26" t="s">
        <v>979</v>
      </c>
      <c r="C1126" s="10"/>
    </row>
    <row r="1127" spans="1:3" ht="18.75" x14ac:dyDescent="0.25">
      <c r="A1127" s="7">
        <v>1126</v>
      </c>
      <c r="B1127" s="26" t="s">
        <v>1063</v>
      </c>
      <c r="C1127" s="10"/>
    </row>
    <row r="1128" spans="1:3" ht="18.75" x14ac:dyDescent="0.25">
      <c r="A1128" s="7">
        <v>1127</v>
      </c>
      <c r="B1128" s="26" t="s">
        <v>1064</v>
      </c>
      <c r="C1128" s="10"/>
    </row>
    <row r="1129" spans="1:3" ht="18.75" x14ac:dyDescent="0.25">
      <c r="A1129" s="7">
        <v>1128</v>
      </c>
      <c r="B1129" s="26" t="s">
        <v>869</v>
      </c>
      <c r="C1129" s="10"/>
    </row>
    <row r="1130" spans="1:3" ht="18.75" x14ac:dyDescent="0.25">
      <c r="A1130" s="7">
        <v>1129</v>
      </c>
      <c r="B1130" s="26" t="s">
        <v>1065</v>
      </c>
      <c r="C1130" s="10"/>
    </row>
    <row r="1131" spans="1:3" ht="18.75" x14ac:dyDescent="0.25">
      <c r="A1131" s="7">
        <v>1130</v>
      </c>
      <c r="B1131" s="26" t="s">
        <v>794</v>
      </c>
      <c r="C1131" s="10"/>
    </row>
    <row r="1132" spans="1:3" ht="18.75" x14ac:dyDescent="0.25">
      <c r="A1132" s="7">
        <v>1131</v>
      </c>
      <c r="B1132" s="26" t="s">
        <v>1066</v>
      </c>
      <c r="C1132" s="10"/>
    </row>
    <row r="1133" spans="1:3" ht="18.75" x14ac:dyDescent="0.25">
      <c r="A1133" s="7">
        <v>1132</v>
      </c>
      <c r="B1133" s="26" t="s">
        <v>1067</v>
      </c>
      <c r="C1133" s="10"/>
    </row>
    <row r="1134" spans="1:3" ht="18.75" x14ac:dyDescent="0.25">
      <c r="A1134" s="7">
        <v>1133</v>
      </c>
      <c r="B1134" s="26" t="s">
        <v>1068</v>
      </c>
      <c r="C1134" s="10"/>
    </row>
    <row r="1135" spans="1:3" ht="18.75" x14ac:dyDescent="0.25">
      <c r="A1135" s="7">
        <v>1134</v>
      </c>
      <c r="B1135" s="26" t="s">
        <v>1069</v>
      </c>
      <c r="C1135" s="10"/>
    </row>
    <row r="1136" spans="1:3" ht="18.75" x14ac:dyDescent="0.25">
      <c r="A1136" s="7">
        <v>1135</v>
      </c>
      <c r="B1136" s="26" t="s">
        <v>1070</v>
      </c>
      <c r="C1136" s="10"/>
    </row>
    <row r="1137" spans="1:3" ht="18.75" x14ac:dyDescent="0.25">
      <c r="A1137" s="7">
        <v>1136</v>
      </c>
      <c r="B1137" s="26" t="s">
        <v>870</v>
      </c>
      <c r="C1137" s="10"/>
    </row>
    <row r="1138" spans="1:3" ht="18.75" x14ac:dyDescent="0.25">
      <c r="A1138" s="7">
        <v>1137</v>
      </c>
      <c r="B1138" s="26" t="s">
        <v>980</v>
      </c>
      <c r="C1138" s="10"/>
    </row>
    <row r="1139" spans="1:3" ht="18.75" x14ac:dyDescent="0.25">
      <c r="A1139" s="7">
        <v>1138</v>
      </c>
      <c r="B1139" s="26" t="s">
        <v>1071</v>
      </c>
      <c r="C1139" s="10"/>
    </row>
    <row r="1140" spans="1:3" ht="18.75" x14ac:dyDescent="0.25">
      <c r="A1140" s="7">
        <v>1139</v>
      </c>
      <c r="B1140" s="26" t="s">
        <v>1072</v>
      </c>
      <c r="C1140" s="10"/>
    </row>
    <row r="1141" spans="1:3" ht="18.75" x14ac:dyDescent="0.25">
      <c r="A1141" s="7">
        <v>1140</v>
      </c>
      <c r="B1141" s="26" t="s">
        <v>871</v>
      </c>
      <c r="C1141" s="10"/>
    </row>
    <row r="1142" spans="1:3" ht="18.75" x14ac:dyDescent="0.25">
      <c r="A1142" s="7">
        <v>1141</v>
      </c>
      <c r="B1142" s="26" t="s">
        <v>1073</v>
      </c>
      <c r="C1142" s="10"/>
    </row>
    <row r="1143" spans="1:3" ht="18.75" x14ac:dyDescent="0.25">
      <c r="A1143" s="7">
        <v>1142</v>
      </c>
      <c r="B1143" s="26" t="s">
        <v>981</v>
      </c>
      <c r="C1143" s="10"/>
    </row>
    <row r="1144" spans="1:3" ht="18.75" x14ac:dyDescent="0.25">
      <c r="A1144" s="7">
        <v>1143</v>
      </c>
      <c r="B1144" s="26" t="s">
        <v>1074</v>
      </c>
      <c r="C1144" s="10"/>
    </row>
    <row r="1145" spans="1:3" ht="18.75" x14ac:dyDescent="0.25">
      <c r="A1145" s="7">
        <v>1144</v>
      </c>
      <c r="B1145" s="26" t="s">
        <v>1075</v>
      </c>
      <c r="C1145" s="10"/>
    </row>
    <row r="1146" spans="1:3" ht="18.75" x14ac:dyDescent="0.25">
      <c r="A1146" s="7">
        <v>1145</v>
      </c>
      <c r="B1146" s="26" t="s">
        <v>1076</v>
      </c>
      <c r="C1146" s="10"/>
    </row>
    <row r="1147" spans="1:3" ht="18.75" x14ac:dyDescent="0.25">
      <c r="A1147" s="7">
        <v>1146</v>
      </c>
      <c r="B1147" s="26" t="s">
        <v>1077</v>
      </c>
      <c r="C1147" s="10"/>
    </row>
    <row r="1148" spans="1:3" ht="18.75" x14ac:dyDescent="0.25">
      <c r="A1148" s="7">
        <v>1147</v>
      </c>
      <c r="B1148" s="26" t="s">
        <v>1078</v>
      </c>
      <c r="C1148" s="10"/>
    </row>
    <row r="1149" spans="1:3" ht="18.75" x14ac:dyDescent="0.25">
      <c r="A1149" s="7">
        <v>1148</v>
      </c>
      <c r="B1149" s="26" t="s">
        <v>982</v>
      </c>
      <c r="C1149" s="10"/>
    </row>
    <row r="1150" spans="1:3" ht="18.75" x14ac:dyDescent="0.25">
      <c r="A1150" s="7">
        <v>1149</v>
      </c>
      <c r="B1150" s="26" t="s">
        <v>795</v>
      </c>
      <c r="C1150" s="10"/>
    </row>
    <row r="1151" spans="1:3" ht="18.75" x14ac:dyDescent="0.25">
      <c r="A1151" s="7">
        <v>1150</v>
      </c>
      <c r="B1151" s="26" t="s">
        <v>1003</v>
      </c>
      <c r="C1151" s="10"/>
    </row>
    <row r="1152" spans="1:3" ht="18.75" x14ac:dyDescent="0.25">
      <c r="A1152" s="7">
        <v>1151</v>
      </c>
      <c r="B1152" s="26" t="s">
        <v>1079</v>
      </c>
      <c r="C1152" s="10"/>
    </row>
    <row r="1153" spans="1:3" ht="18.75" x14ac:dyDescent="0.25">
      <c r="A1153" s="7">
        <v>1152</v>
      </c>
      <c r="B1153" s="26" t="s">
        <v>1080</v>
      </c>
      <c r="C1153" s="10"/>
    </row>
    <row r="1154" spans="1:3" ht="18.75" x14ac:dyDescent="0.25">
      <c r="A1154" s="7">
        <v>1153</v>
      </c>
      <c r="B1154" s="26" t="s">
        <v>1081</v>
      </c>
      <c r="C1154" s="10"/>
    </row>
    <row r="1155" spans="1:3" ht="18.75" x14ac:dyDescent="0.25">
      <c r="A1155" s="7">
        <v>1154</v>
      </c>
      <c r="B1155" s="26" t="s">
        <v>1082</v>
      </c>
      <c r="C1155" s="10"/>
    </row>
    <row r="1156" spans="1:3" ht="18.75" x14ac:dyDescent="0.25">
      <c r="A1156" s="7">
        <v>1155</v>
      </c>
      <c r="B1156" s="26" t="s">
        <v>66</v>
      </c>
      <c r="C1156" s="10"/>
    </row>
    <row r="1157" spans="1:3" ht="18.75" x14ac:dyDescent="0.25">
      <c r="A1157" s="7">
        <v>1156</v>
      </c>
      <c r="B1157" s="26" t="s">
        <v>1083</v>
      </c>
      <c r="C1157" s="10"/>
    </row>
    <row r="1158" spans="1:3" ht="18.75" x14ac:dyDescent="0.25">
      <c r="A1158" s="7">
        <v>1157</v>
      </c>
      <c r="B1158" s="26" t="s">
        <v>1084</v>
      </c>
      <c r="C1158" s="10"/>
    </row>
    <row r="1159" spans="1:3" ht="18.75" x14ac:dyDescent="0.25">
      <c r="A1159" s="7">
        <v>1158</v>
      </c>
      <c r="B1159" s="26" t="s">
        <v>67</v>
      </c>
      <c r="C1159" s="10"/>
    </row>
    <row r="1160" spans="1:3" ht="18.75" x14ac:dyDescent="0.25">
      <c r="A1160" s="7">
        <v>1159</v>
      </c>
      <c r="B1160" s="26" t="s">
        <v>983</v>
      </c>
      <c r="C1160" s="10"/>
    </row>
    <row r="1161" spans="1:3" ht="18.75" x14ac:dyDescent="0.25">
      <c r="A1161" s="7">
        <v>1160</v>
      </c>
      <c r="B1161" s="26" t="s">
        <v>1085</v>
      </c>
      <c r="C1161" s="10"/>
    </row>
    <row r="1162" spans="1:3" ht="18.75" x14ac:dyDescent="0.25">
      <c r="A1162" s="7">
        <v>1161</v>
      </c>
      <c r="B1162" s="26" t="s">
        <v>1086</v>
      </c>
      <c r="C1162" s="10"/>
    </row>
    <row r="1163" spans="1:3" ht="18.75" x14ac:dyDescent="0.25">
      <c r="A1163" s="7">
        <v>1162</v>
      </c>
      <c r="B1163" s="26" t="s">
        <v>1087</v>
      </c>
      <c r="C1163" s="10"/>
    </row>
    <row r="1164" spans="1:3" ht="18.75" x14ac:dyDescent="0.25">
      <c r="A1164" s="7">
        <v>1163</v>
      </c>
      <c r="B1164" s="26" t="s">
        <v>1088</v>
      </c>
      <c r="C1164" s="10"/>
    </row>
    <row r="1165" spans="1:3" ht="18.75" x14ac:dyDescent="0.25">
      <c r="A1165" s="7">
        <v>1164</v>
      </c>
      <c r="B1165" s="26" t="s">
        <v>1004</v>
      </c>
      <c r="C1165" s="10"/>
    </row>
    <row r="1166" spans="1:3" ht="18.75" x14ac:dyDescent="0.25">
      <c r="A1166" s="7">
        <v>1165</v>
      </c>
      <c r="B1166" s="26" t="s">
        <v>984</v>
      </c>
      <c r="C1166" s="10"/>
    </row>
    <row r="1167" spans="1:3" ht="18.75" x14ac:dyDescent="0.25">
      <c r="A1167" s="7">
        <v>1166</v>
      </c>
      <c r="B1167" s="26" t="s">
        <v>1005</v>
      </c>
      <c r="C1167" s="10"/>
    </row>
    <row r="1168" spans="1:3" ht="18.75" x14ac:dyDescent="0.25">
      <c r="A1168" s="7">
        <v>1167</v>
      </c>
      <c r="B1168" s="26" t="s">
        <v>1089</v>
      </c>
      <c r="C1168" s="10"/>
    </row>
    <row r="1169" spans="1:3" ht="18.75" x14ac:dyDescent="0.25">
      <c r="A1169" s="7">
        <v>1168</v>
      </c>
      <c r="B1169" s="26" t="s">
        <v>1090</v>
      </c>
      <c r="C1169" s="10"/>
    </row>
    <row r="1170" spans="1:3" ht="18.75" x14ac:dyDescent="0.25">
      <c r="A1170" s="7">
        <v>1169</v>
      </c>
      <c r="B1170" s="26" t="s">
        <v>985</v>
      </c>
      <c r="C1170" s="10"/>
    </row>
    <row r="1171" spans="1:3" ht="18.75" x14ac:dyDescent="0.25">
      <c r="A1171" s="7">
        <v>1170</v>
      </c>
      <c r="B1171" s="26" t="s">
        <v>1006</v>
      </c>
      <c r="C1171" s="10"/>
    </row>
    <row r="1172" spans="1:3" ht="18.75" x14ac:dyDescent="0.25">
      <c r="A1172" s="7">
        <v>1171</v>
      </c>
      <c r="B1172" s="41" t="s">
        <v>1091</v>
      </c>
      <c r="C1172" s="10"/>
    </row>
    <row r="1173" spans="1:3" ht="18.75" x14ac:dyDescent="0.25">
      <c r="A1173" s="7">
        <v>1172</v>
      </c>
      <c r="B1173" s="41" t="s">
        <v>68</v>
      </c>
      <c r="C1173" s="10"/>
    </row>
    <row r="1174" spans="1:3" ht="18.75" x14ac:dyDescent="0.25">
      <c r="A1174" s="7">
        <v>1173</v>
      </c>
      <c r="B1174" s="42" t="s">
        <v>69</v>
      </c>
      <c r="C1174" s="10"/>
    </row>
    <row r="1175" spans="1:3" ht="18.75" x14ac:dyDescent="0.25">
      <c r="A1175" s="7">
        <v>1174</v>
      </c>
      <c r="B1175" s="42" t="s">
        <v>1092</v>
      </c>
      <c r="C1175" s="10"/>
    </row>
    <row r="1176" spans="1:3" ht="18.75" x14ac:dyDescent="0.25">
      <c r="A1176" s="7">
        <v>1175</v>
      </c>
      <c r="B1176" s="41" t="s">
        <v>70</v>
      </c>
      <c r="C1176" s="10"/>
    </row>
    <row r="1177" spans="1:3" ht="18.75" x14ac:dyDescent="0.25">
      <c r="A1177" s="7">
        <v>1176</v>
      </c>
      <c r="B1177" s="42" t="s">
        <v>72</v>
      </c>
      <c r="C1177" s="10"/>
    </row>
    <row r="1178" spans="1:3" ht="18.75" x14ac:dyDescent="0.25">
      <c r="A1178" s="7">
        <v>1177</v>
      </c>
      <c r="B1178" s="42" t="s">
        <v>1093</v>
      </c>
      <c r="C1178" s="10"/>
    </row>
    <row r="1179" spans="1:3" ht="18.75" x14ac:dyDescent="0.25">
      <c r="A1179" s="7">
        <v>1178</v>
      </c>
      <c r="B1179" s="42" t="s">
        <v>1094</v>
      </c>
      <c r="C1179" s="10"/>
    </row>
    <row r="1180" spans="1:3" ht="18.75" x14ac:dyDescent="0.25">
      <c r="A1180" s="7">
        <v>1179</v>
      </c>
      <c r="B1180" s="42" t="s">
        <v>1095</v>
      </c>
      <c r="C1180" s="10"/>
    </row>
    <row r="1181" spans="1:3" ht="18.75" x14ac:dyDescent="0.25">
      <c r="A1181" s="7">
        <v>1180</v>
      </c>
      <c r="B1181" s="42" t="s">
        <v>1096</v>
      </c>
      <c r="C1181" s="10"/>
    </row>
    <row r="1182" spans="1:3" ht="18.75" x14ac:dyDescent="0.25">
      <c r="A1182" s="7">
        <v>1181</v>
      </c>
      <c r="B1182" s="42" t="s">
        <v>1097</v>
      </c>
      <c r="C1182" s="10"/>
    </row>
    <row r="1183" spans="1:3" ht="18.75" x14ac:dyDescent="0.25">
      <c r="A1183" s="7">
        <v>1182</v>
      </c>
      <c r="B1183" s="42" t="s">
        <v>872</v>
      </c>
      <c r="C1183" s="10"/>
    </row>
    <row r="1184" spans="1:3" ht="18.75" x14ac:dyDescent="0.25">
      <c r="A1184" s="7">
        <v>1183</v>
      </c>
      <c r="B1184" s="42" t="s">
        <v>73</v>
      </c>
      <c r="C1184" s="10"/>
    </row>
    <row r="1185" spans="1:3" ht="18.75" x14ac:dyDescent="0.25">
      <c r="A1185" s="7">
        <v>1184</v>
      </c>
      <c r="B1185" s="42" t="s">
        <v>74</v>
      </c>
      <c r="C1185" s="10"/>
    </row>
    <row r="1186" spans="1:3" ht="18.75" x14ac:dyDescent="0.25">
      <c r="A1186" s="7">
        <v>1185</v>
      </c>
      <c r="B1186" s="42" t="s">
        <v>75</v>
      </c>
      <c r="C1186" s="10"/>
    </row>
    <row r="1187" spans="1:3" ht="18.75" x14ac:dyDescent="0.25">
      <c r="A1187" s="7">
        <v>1186</v>
      </c>
      <c r="B1187" s="42" t="s">
        <v>76</v>
      </c>
      <c r="C1187" s="10"/>
    </row>
    <row r="1188" spans="1:3" ht="18.75" x14ac:dyDescent="0.25">
      <c r="A1188" s="7">
        <v>1187</v>
      </c>
      <c r="B1188" s="41" t="s">
        <v>1098</v>
      </c>
      <c r="C1188" s="10"/>
    </row>
    <row r="1189" spans="1:3" ht="18.75" x14ac:dyDescent="0.25">
      <c r="A1189" s="7">
        <v>1188</v>
      </c>
      <c r="B1189" s="41" t="s">
        <v>77</v>
      </c>
      <c r="C1189" s="10"/>
    </row>
    <row r="1190" spans="1:3" ht="18.75" x14ac:dyDescent="0.25">
      <c r="A1190" s="7">
        <v>1189</v>
      </c>
      <c r="B1190" s="41" t="s">
        <v>78</v>
      </c>
      <c r="C1190" s="10"/>
    </row>
    <row r="1191" spans="1:3" ht="18.75" x14ac:dyDescent="0.25">
      <c r="A1191" s="7">
        <v>1190</v>
      </c>
      <c r="B1191" s="42" t="s">
        <v>1099</v>
      </c>
      <c r="C1191" s="10"/>
    </row>
    <row r="1192" spans="1:3" ht="18.75" x14ac:dyDescent="0.25">
      <c r="A1192" s="7">
        <v>1191</v>
      </c>
      <c r="B1192" s="42" t="s">
        <v>79</v>
      </c>
      <c r="C1192" s="10"/>
    </row>
    <row r="1193" spans="1:3" ht="18.75" x14ac:dyDescent="0.25">
      <c r="A1193" s="7">
        <v>1192</v>
      </c>
      <c r="B1193" s="42" t="s">
        <v>1100</v>
      </c>
      <c r="C1193" s="10"/>
    </row>
    <row r="1194" spans="1:3" ht="18.75" x14ac:dyDescent="0.25">
      <c r="A1194" s="7">
        <v>1193</v>
      </c>
      <c r="B1194" s="42" t="s">
        <v>80</v>
      </c>
      <c r="C1194" s="10"/>
    </row>
    <row r="1195" spans="1:3" ht="18.75" x14ac:dyDescent="0.25">
      <c r="A1195" s="7">
        <v>1194</v>
      </c>
      <c r="B1195" s="42" t="s">
        <v>81</v>
      </c>
      <c r="C1195" s="10"/>
    </row>
    <row r="1196" spans="1:3" ht="18.75" x14ac:dyDescent="0.25">
      <c r="A1196" s="7">
        <v>1195</v>
      </c>
      <c r="B1196" s="42" t="s">
        <v>1101</v>
      </c>
      <c r="C1196" s="10"/>
    </row>
    <row r="1197" spans="1:3" ht="18.75" x14ac:dyDescent="0.25">
      <c r="A1197" s="7">
        <v>1196</v>
      </c>
      <c r="B1197" s="42" t="s">
        <v>1102</v>
      </c>
      <c r="C1197" s="10"/>
    </row>
    <row r="1198" spans="1:3" ht="18.75" x14ac:dyDescent="0.25">
      <c r="A1198" s="7">
        <v>1197</v>
      </c>
      <c r="B1198" s="42" t="s">
        <v>1103</v>
      </c>
      <c r="C1198" s="10"/>
    </row>
    <row r="1199" spans="1:3" ht="18.75" x14ac:dyDescent="0.25">
      <c r="A1199" s="7">
        <v>1198</v>
      </c>
      <c r="B1199" s="42" t="s">
        <v>82</v>
      </c>
      <c r="C1199" s="10"/>
    </row>
    <row r="1200" spans="1:3" ht="18.75" x14ac:dyDescent="0.25">
      <c r="A1200" s="7">
        <v>1199</v>
      </c>
      <c r="B1200" s="41" t="s">
        <v>1104</v>
      </c>
      <c r="C1200" s="10"/>
    </row>
    <row r="1201" spans="1:3" ht="18.75" x14ac:dyDescent="0.25">
      <c r="A1201" s="7">
        <v>1200</v>
      </c>
      <c r="B1201" s="42" t="s">
        <v>83</v>
      </c>
      <c r="C1201" s="10"/>
    </row>
    <row r="1202" spans="1:3" ht="18.75" x14ac:dyDescent="0.25">
      <c r="A1202" s="7">
        <v>1201</v>
      </c>
      <c r="B1202" s="42" t="s">
        <v>1105</v>
      </c>
      <c r="C1202" s="10"/>
    </row>
    <row r="1203" spans="1:3" ht="18.75" x14ac:dyDescent="0.25">
      <c r="A1203" s="7">
        <v>1202</v>
      </c>
      <c r="B1203" s="42">
        <v>1004806</v>
      </c>
      <c r="C1203" s="10"/>
    </row>
    <row r="1204" spans="1:3" ht="18.75" x14ac:dyDescent="0.25">
      <c r="A1204" s="7">
        <v>1203</v>
      </c>
      <c r="B1204" s="42" t="s">
        <v>84</v>
      </c>
      <c r="C1204" s="10"/>
    </row>
    <row r="1205" spans="1:3" ht="18.75" x14ac:dyDescent="0.25">
      <c r="A1205" s="7">
        <v>1204</v>
      </c>
      <c r="B1205" s="42" t="s">
        <v>85</v>
      </c>
      <c r="C1205" s="10"/>
    </row>
    <row r="1206" spans="1:3" ht="18.75" x14ac:dyDescent="0.25">
      <c r="A1206" s="7">
        <v>1205</v>
      </c>
      <c r="B1206" s="41">
        <v>3001678</v>
      </c>
      <c r="C1206" s="10"/>
    </row>
    <row r="1207" spans="1:3" ht="18.75" x14ac:dyDescent="0.25">
      <c r="A1207" s="7">
        <v>1206</v>
      </c>
      <c r="B1207" s="41" t="s">
        <v>1106</v>
      </c>
      <c r="C1207" s="10"/>
    </row>
    <row r="1208" spans="1:3" ht="18.75" x14ac:dyDescent="0.25">
      <c r="A1208" s="7">
        <v>1207</v>
      </c>
      <c r="B1208" s="42" t="s">
        <v>1107</v>
      </c>
      <c r="C1208" s="10"/>
    </row>
    <row r="1209" spans="1:3" ht="18.75" x14ac:dyDescent="0.25">
      <c r="A1209" s="7">
        <v>1208</v>
      </c>
      <c r="B1209" s="41" t="s">
        <v>1108</v>
      </c>
      <c r="C1209" s="10"/>
    </row>
    <row r="1210" spans="1:3" ht="18.75" x14ac:dyDescent="0.25">
      <c r="A1210" s="7">
        <v>1209</v>
      </c>
      <c r="B1210" s="41" t="s">
        <v>1109</v>
      </c>
      <c r="C1210" s="10"/>
    </row>
    <row r="1211" spans="1:3" ht="18.75" x14ac:dyDescent="0.25">
      <c r="A1211" s="7">
        <v>1210</v>
      </c>
      <c r="B1211" s="41" t="s">
        <v>1110</v>
      </c>
      <c r="C1211" s="10"/>
    </row>
    <row r="1212" spans="1:3" ht="18.75" x14ac:dyDescent="0.25">
      <c r="A1212" s="7">
        <v>1211</v>
      </c>
      <c r="B1212" s="42" t="s">
        <v>1111</v>
      </c>
      <c r="C1212" s="10"/>
    </row>
    <row r="1213" spans="1:3" ht="18.75" x14ac:dyDescent="0.25">
      <c r="A1213" s="7">
        <v>1212</v>
      </c>
      <c r="B1213" s="42" t="s">
        <v>87</v>
      </c>
      <c r="C1213" s="10"/>
    </row>
    <row r="1214" spans="1:3" ht="18.75" x14ac:dyDescent="0.25">
      <c r="A1214" s="7">
        <v>1213</v>
      </c>
      <c r="B1214" s="42" t="s">
        <v>1112</v>
      </c>
      <c r="C1214" s="10"/>
    </row>
    <row r="1215" spans="1:3" ht="18.75" x14ac:dyDescent="0.25">
      <c r="A1215" s="7">
        <v>1214</v>
      </c>
      <c r="B1215" s="42" t="s">
        <v>1113</v>
      </c>
      <c r="C1215" s="10"/>
    </row>
    <row r="1216" spans="1:3" ht="18.75" x14ac:dyDescent="0.25">
      <c r="A1216" s="7">
        <v>1215</v>
      </c>
      <c r="B1216" s="42" t="s">
        <v>796</v>
      </c>
      <c r="C1216" s="10"/>
    </row>
    <row r="1217" spans="1:3" ht="18.75" x14ac:dyDescent="0.25">
      <c r="A1217" s="7">
        <v>1216</v>
      </c>
      <c r="B1217" s="42" t="s">
        <v>88</v>
      </c>
      <c r="C1217" s="10"/>
    </row>
    <row r="1218" spans="1:3" ht="18.75" x14ac:dyDescent="0.25">
      <c r="A1218" s="7">
        <v>1217</v>
      </c>
      <c r="B1218" s="42" t="s">
        <v>797</v>
      </c>
      <c r="C1218" s="10"/>
    </row>
    <row r="1219" spans="1:3" ht="18.75" x14ac:dyDescent="0.25">
      <c r="A1219" s="7">
        <v>1218</v>
      </c>
      <c r="B1219" s="42" t="s">
        <v>798</v>
      </c>
      <c r="C1219" s="10"/>
    </row>
    <row r="1220" spans="1:3" ht="18.75" x14ac:dyDescent="0.25">
      <c r="A1220" s="7">
        <v>1219</v>
      </c>
      <c r="B1220" s="42" t="s">
        <v>1114</v>
      </c>
      <c r="C1220" s="10"/>
    </row>
    <row r="1221" spans="1:3" ht="18.75" x14ac:dyDescent="0.25">
      <c r="A1221" s="7">
        <v>1220</v>
      </c>
      <c r="B1221" s="42" t="s">
        <v>1115</v>
      </c>
      <c r="C1221" s="10"/>
    </row>
    <row r="1222" spans="1:3" ht="18.75" x14ac:dyDescent="0.25">
      <c r="A1222" s="7">
        <v>1221</v>
      </c>
      <c r="B1222" s="42" t="s">
        <v>1116</v>
      </c>
      <c r="C1222" s="10"/>
    </row>
    <row r="1223" spans="1:3" ht="18.75" x14ac:dyDescent="0.25">
      <c r="A1223" s="7">
        <v>1222</v>
      </c>
      <c r="B1223" s="42" t="s">
        <v>1117</v>
      </c>
      <c r="C1223" s="10"/>
    </row>
    <row r="1224" spans="1:3" ht="18.75" x14ac:dyDescent="0.25">
      <c r="A1224" s="7">
        <v>1223</v>
      </c>
      <c r="B1224" s="42" t="s">
        <v>873</v>
      </c>
      <c r="C1224" s="10"/>
    </row>
    <row r="1225" spans="1:3" ht="18.75" x14ac:dyDescent="0.25">
      <c r="A1225" s="7">
        <v>1224</v>
      </c>
      <c r="B1225" s="42" t="s">
        <v>874</v>
      </c>
      <c r="C1225" s="10"/>
    </row>
    <row r="1226" spans="1:3" ht="18.75" x14ac:dyDescent="0.25">
      <c r="A1226" s="7">
        <v>1225</v>
      </c>
      <c r="B1226" s="42" t="s">
        <v>875</v>
      </c>
      <c r="C1226" s="10"/>
    </row>
    <row r="1227" spans="1:3" ht="18.75" x14ac:dyDescent="0.25">
      <c r="A1227" s="7">
        <v>1226</v>
      </c>
      <c r="B1227" s="42" t="s">
        <v>876</v>
      </c>
      <c r="C1227" s="10"/>
    </row>
    <row r="1228" spans="1:3" ht="18.75" x14ac:dyDescent="0.25">
      <c r="A1228" s="7">
        <v>1227</v>
      </c>
      <c r="B1228" s="42" t="s">
        <v>1118</v>
      </c>
      <c r="C1228" s="10"/>
    </row>
    <row r="1229" spans="1:3" ht="18.75" x14ac:dyDescent="0.25">
      <c r="A1229" s="7">
        <v>1228</v>
      </c>
      <c r="B1229" s="42" t="s">
        <v>90</v>
      </c>
      <c r="C1229" s="10"/>
    </row>
    <row r="1230" spans="1:3" ht="18.75" x14ac:dyDescent="0.25">
      <c r="A1230" s="7">
        <v>1229</v>
      </c>
      <c r="B1230" s="42" t="s">
        <v>91</v>
      </c>
      <c r="C1230" s="10"/>
    </row>
    <row r="1231" spans="1:3" ht="18.75" x14ac:dyDescent="0.25">
      <c r="A1231" s="7">
        <v>1230</v>
      </c>
      <c r="B1231" s="42" t="s">
        <v>1119</v>
      </c>
      <c r="C1231" s="10"/>
    </row>
    <row r="1232" spans="1:3" ht="18.75" x14ac:dyDescent="0.25">
      <c r="A1232" s="7">
        <v>1231</v>
      </c>
      <c r="B1232" s="42" t="s">
        <v>92</v>
      </c>
      <c r="C1232" s="10"/>
    </row>
    <row r="1233" spans="1:3" ht="18.75" x14ac:dyDescent="0.25">
      <c r="A1233" s="7">
        <v>1232</v>
      </c>
      <c r="B1233" s="41" t="s">
        <v>1120</v>
      </c>
      <c r="C1233" s="10"/>
    </row>
    <row r="1234" spans="1:3" ht="18.75" x14ac:dyDescent="0.25">
      <c r="A1234" s="7">
        <v>1233</v>
      </c>
      <c r="B1234" s="42" t="s">
        <v>93</v>
      </c>
      <c r="C1234" s="10"/>
    </row>
    <row r="1235" spans="1:3" ht="18.75" x14ac:dyDescent="0.25">
      <c r="A1235" s="7">
        <v>1234</v>
      </c>
      <c r="B1235" s="41" t="s">
        <v>1121</v>
      </c>
      <c r="C1235" s="10"/>
    </row>
    <row r="1236" spans="1:3" ht="18.75" x14ac:dyDescent="0.25">
      <c r="A1236" s="7">
        <v>1235</v>
      </c>
      <c r="B1236" s="41" t="s">
        <v>1122</v>
      </c>
      <c r="C1236" s="10"/>
    </row>
    <row r="1237" spans="1:3" ht="18.75" x14ac:dyDescent="0.25">
      <c r="A1237" s="7">
        <v>1236</v>
      </c>
      <c r="B1237" s="42" t="s">
        <v>94</v>
      </c>
      <c r="C1237" s="10"/>
    </row>
    <row r="1238" spans="1:3" ht="18.75" x14ac:dyDescent="0.25">
      <c r="A1238" s="7">
        <v>1237</v>
      </c>
      <c r="B1238" s="42" t="s">
        <v>95</v>
      </c>
      <c r="C1238" s="10"/>
    </row>
    <row r="1239" spans="1:3" ht="18.75" x14ac:dyDescent="0.25">
      <c r="A1239" s="7">
        <v>1238</v>
      </c>
      <c r="B1239" s="42" t="s">
        <v>96</v>
      </c>
      <c r="C1239" s="10"/>
    </row>
    <row r="1240" spans="1:3" ht="18.75" x14ac:dyDescent="0.25">
      <c r="A1240" s="7">
        <v>1239</v>
      </c>
      <c r="B1240" s="42" t="s">
        <v>1123</v>
      </c>
      <c r="C1240" s="10"/>
    </row>
  </sheetData>
  <conditionalFormatting sqref="B590:B592">
    <cfRule type="duplicateValues" dxfId="3" priority="2"/>
  </conditionalFormatting>
  <conditionalFormatting sqref="B590:B592">
    <cfRule type="duplicateValues" dxfId="2" priority="1"/>
  </conditionalFormatting>
  <conditionalFormatting sqref="B2:B296">
    <cfRule type="duplicateValues" dxfId="1" priority="96"/>
  </conditionalFormatting>
  <conditionalFormatting sqref="B2:B589">
    <cfRule type="duplicateValues" dxfId="0" priority="97"/>
  </conditionalFormatting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giangtd-pc</dc:creator>
  <cp:lastModifiedBy>Dell</cp:lastModifiedBy>
  <dcterms:created xsi:type="dcterms:W3CDTF">2023-08-29T02:30:30Z</dcterms:created>
  <dcterms:modified xsi:type="dcterms:W3CDTF">2026-10-23T07:53:57Z</dcterms:modified>
</cp:coreProperties>
</file>